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Auth - CreateToken\"/>
    </mc:Choice>
  </mc:AlternateContent>
  <xr:revisionPtr revIDLastSave="0" documentId="13_ncr:1_{7630E654-86FA-4279-A6CC-142C5346DDE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boundary_&amp;_edge_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<sst xmlns="http://schemas.openxmlformats.org/spreadsheetml/2006/main" count="22" uniqueCount="19">
  <si>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</si>
  <si>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</si>
  <si>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</si>
  <si>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</si>
  <si>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</si>
  <si>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</si>
  <si>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</si>
  <si>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</si>
  <si>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TC_API_RB_BE_001
</t>
  </si>
  <si>
    <t xml:space="preserve">1. API server is running
</t>
  </si>
  <si>
    <t>Verify authentication with very long username</t>
  </si>
  <si>
    <t>1. Send POST request to /auth endpoint
2. Provide username with 1000+ characters
3. Provide valid password
4. Check response</t>
  </si>
  <si>
    <t>- HTTP Status Code: 200 OK or 413 Payload Too Large
- System handles input gracefully without crashing</t>
  </si>
  <si>
    <t>N/A</t>
  </si>
  <si>
    <t>*****</t>
  </si>
  <si>
    <t>TC_API_RB_BE_002</t>
  </si>
  <si>
    <t>Verify authentication with special characters in username</t>
  </si>
  <si>
    <t>1. Send POST request to /auth endpoint
2. Provide username with special chars (!@#$%^&amp;*)
3. Provide valid password
4. Check response</t>
  </si>
  <si>
    <t>- HTTP Status Code: 200 OK
- Response body: {"reason": "Bad credentials"}
- No token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</si>
</sst>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boundary_&amp;_edge_cas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5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boundary_&amp;_edge_ca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5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</sheetData>
  <mergeCells count="1">
    <mergeCell ref="A1:G2"/>
  </mergeCells>
  <dataValidations count="1">
    <dataValidation type="list" allowBlank="1" showErrorMessage="1" sqref="F4:F5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tc_boundary_&amp;_edge_cases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2026-02-20T05:49:00Z</dcterms:modified>
</cp:coreProperties>
</file>