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CreateBooking\"/>
    </mc:Choice>
  </mc:AlternateContent>
  <xr:revisionPtr revIDLastSave="0" documentId="13_ncr:1_{A1EFF777-E113-450C-9EAB-25FCFB4BE6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header_&amp;_authentic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<sst xmlns="http://schemas.openxmlformats.org/spreadsheetml/2006/main" count="50" uniqueCount="35">
  <si>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</si>
  <si>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</si>
  <si>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</si>
  <si>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</si>
  <si>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</si>
  <si>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</si>
  <si>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</si>
  <si>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</si>
  <si>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TC_API_RB_H&amp;A_001
</t>
  </si>
  <si>
    <t xml:space="preserve">1. API server is running
</t>
  </si>
  <si>
    <t>Missing Content-Type: application/json</t>
  </si>
  <si>
    <t>Send with Content-Type: text/plain</t>
  </si>
  <si>
    <t>HTTP 415 Unsupported Media Type or 400.</t>
  </si>
  <si>
    <t>N/A</t>
  </si>
  <si>
    <t>*****</t>
  </si>
  <si>
    <t>TC_API_RB_H&amp;A_002</t>
  </si>
  <si>
    <t>Wrong Content-Type</t>
  </si>
  <si>
    <t>Send with Content-Type: application/xml</t>
  </si>
  <si>
    <t>HTTP 415.</t>
  </si>
  <si>
    <t>TC_API_RB_H&amp;A_003</t>
  </si>
  <si>
    <t>No Content-Type header</t>
  </si>
  <si>
    <t>Send request without it</t>
  </si>
  <si>
    <t>May default to processing or return 415.</t>
  </si>
  <si>
    <t>TC_API_RB_H&amp;A_004</t>
  </si>
  <si>
    <t>With Accept header</t>
  </si>
  <si>
    <t>Send Accept: application/json</t>
  </si>
  <si>
    <t>HTTP 200 with JSON.</t>
  </si>
  <si>
    <t>TC_API_RB_H&amp;A_005</t>
  </si>
  <si>
    <t>Unsupported Accept header</t>
  </si>
  <si>
    <t>Send Accept: application/xml</t>
  </si>
  <si>
    <t>HTTP 406 Not Acceptable (if API only serves JSON).</t>
  </si>
  <si>
    <t>TC_API_RB_H&amp;A_006</t>
  </si>
  <si>
    <t>Authentication requirement</t>
  </si>
  <si>
    <t>Send request with invalid/missing auth (if endpoint requires it)</t>
  </si>
  <si>
    <t>Usually this public API allows POST without auth, but check documentation.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</si>
</sst>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header_&amp;_authenticatio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9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header_&amp;_authentic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9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  <row r="8" spans="1:7" ht="93.75" customHeight="1" x14ac:dyDescent="0.25">
      <c r="A8" s="3" t="s">
        <v>27</v>
      </c>
      <c r="B8" s="3" t="s">
        <v>9</v>
      </c>
      <c r="C8" s="4" t="s">
        <v>28</v>
      </c>
      <c r="D8" s="4" t="s">
        <v>29</v>
      </c>
      <c r="E8" s="4" t="s">
        <v>30</v>
      </c>
      <c r="F8" s="5" t="s">
        <v>13</v>
      </c>
      <c r="G8" s="5" t="s">
        <v>14</v>
      </c>
    </row>
    <row r="9" spans="1:7" ht="93.75" customHeight="1" x14ac:dyDescent="0.25">
      <c r="A9" s="3" t="s">
        <v>31</v>
      </c>
      <c r="B9" s="3" t="s">
        <v>9</v>
      </c>
      <c r="C9" s="4" t="s">
        <v>32</v>
      </c>
      <c r="D9" s="4" t="s">
        <v>33</v>
      </c>
      <c r="E9" s="4" t="s">
        <v>34</v>
      </c>
      <c r="F9" s="5" t="s">
        <v>13</v>
      </c>
      <c r="G9" s="5" t="s">
        <v>14</v>
      </c>
    </row>
  </sheetData>
  <mergeCells count="1">
    <mergeCell ref="A1:G2"/>
  </mergeCells>
  <dataValidations count="1">
    <dataValidation type="list" allowBlank="1" showErrorMessage="1" sqref="F4:F9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tc_header_&amp;_authentication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2026-02-20T05:51:05Z</dcterms:modified>
</cp:coreProperties>
</file>