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DeleteBooking\"/>
    </mc:Choice>
  </mc:AlternateContent>
  <xr:revisionPtr revIDLastSave="0" documentId="13_ncr:1_{E9082A75-52FB-41EE-8810-84CE135EA7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<sst xmlns="http://schemas.openxmlformats.org/spreadsheetml/2006/main" count="50" uniqueCount="35">
  <si>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</si>
  <si>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</si>
  <si>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</si>
  <si>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</si>
  <si>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</si>
  <si>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</si>
  <si>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</si>
  <si>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</si>
  <si>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</si>
  <si>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</si>
  <si>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Delete non-existent booking</t>
  </si>
  <si>
    <t>DELETE /booking/9999999 with valid auth.</t>
  </si>
  <si>
    <t>HTTP 404 Not Found.</t>
  </si>
  <si>
    <t>N/A</t>
  </si>
  <si>
    <t>*****</t>
  </si>
  <si>
    <t>TC_API_RB_NEG_002</t>
  </si>
  <si>
    <t>Invalid ID format</t>
  </si>
  <si>
    <t>DELETE /booking/abc or /booking/-5.</t>
  </si>
  <si>
    <t>HTTP 400 Bad Request (invalid ID format).</t>
  </si>
  <si>
    <t>TC_API_RB_NEG_003</t>
  </si>
  <si>
    <t>Delete the "teapot" booking (ID 1)</t>
  </si>
  <si>
    <t>DELETE /booking/1 with valid auth.</t>
  </si>
  <si>
    <t>HTTP 418 I'm a teapot (consistent with GET). This ID is likely reserved and cannot be deleted.</t>
  </si>
  <si>
    <t>TC_API_RB_NEG_004</t>
  </si>
  <si>
    <t>Delete without authentication</t>
  </si>
  <si>
    <t>Send valid DELETE request without the Cookie: token=... header.</t>
  </si>
  <si>
    <t>HTTP 403 Forbidden or 401 Unauthorized.</t>
  </si>
  <si>
    <t>TC_API_RB_NEG_005</t>
  </si>
  <si>
    <t>Delete with invalid token</t>
  </si>
  <si>
    <t>Send with Cookie: token=invalidToken123.</t>
  </si>
  <si>
    <t>HTTP 403 Forbidden.</t>
  </si>
  <si>
    <t>TC_API_RB_NEG_006</t>
  </si>
  <si>
    <t>Delete an already deleted booking</t>
  </si>
  <si>
    <t>1. Create and delete a booking.
2. Attempt to DELETE it again.</t>
  </si>
  <si>
    <t>HTTP 404 Not Found (as it no longer exists).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</si>
</sst>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9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9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34</v>
      </c>
      <c r="F9" s="5" t="s">
        <v>13</v>
      </c>
      <c r="G9" s="5" t="s">
        <v>14</v>
      </c>
    </row>
  </sheetData>
  <mergeCells count="1">
    <mergeCell ref="A1:G2"/>
  </mergeCells>
  <dataValidations count="1">
    <dataValidation type="list" allowBlank="1" showErrorMessage="1" sqref="F4:F9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2026-02-20T05:52:16Z</dcterms:modified>
</cp:coreProperties>
</file>