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DeleteBooking\"/>
    </mc:Choice>
  </mc:AlternateContent>
  <xr:revisionPtr revIDLastSave="0" documentId="13_ncr:1_{4EDE90BC-8DEB-45C7-9700-68AAF19E35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posi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<sst xmlns="http://schemas.openxmlformats.org/spreadsheetml/2006/main" count="36" uniqueCount="26">
  <si>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</si>
  <si>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</si>
  <si>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</si>
  <si>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</si>
  <si>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</si>
  <si>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</si>
  <si>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</si>
  <si>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</si>
  <si>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</si>
  <si>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</si>
  <si>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Delete an existing booking</t>
  </si>
  <si>
    <t>1. POST to create a booking → get newId.
2. DELETE /booking/{newId} with valid auth token.</t>
  </si>
  <si>
    <t>HTTP 201 (or 200/204). Response body may be empty or contain a success message.</t>
  </si>
  <si>
    <t>N/A</t>
  </si>
  <si>
    <t>*****</t>
  </si>
  <si>
    <t>TC_API_RB_POS_002</t>
  </si>
  <si>
    <t>Verify deletion</t>
  </si>
  <si>
    <t>After successful DELETE, perform GET /booking/{newId}.</t>
  </si>
  <si>
    <t>HTTP 404 Not Found (or 418 if it's ID 1). Confirms resource is gone.</t>
  </si>
  <si>
    <t>TC_API_RB_POS_003</t>
  </si>
  <si>
    <t>Delete a booking you just created</t>
  </si>
  <si>
    <t>Chain POST → immediate DELETE.</t>
  </si>
  <si>
    <t>DELETE succeeds with 201.</t>
  </si>
  <si>
    <t>TC_API_RB_POS_004</t>
  </si>
  <si>
    <t>Delete with different valid auth token</t>
  </si>
  <si>
    <t>Use a token obtained from a valid POST /auth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</si>
</sst>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posi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posi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22</v>
      </c>
      <c r="F7" s="5" t="s">
        <v>13</v>
      </c>
      <c r="G7" s="5" t="s">
        <v>14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2026-02-20T05:52:29Z</dcterms:modified>
</cp:coreProperties>
</file>