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GetBooking\"/>
    </mc:Choice>
  </mc:AlternateContent>
  <xr:revisionPtr revIDLastSave="0" documentId="13_ncr:1_{09D1B515-06BD-433D-9792-E0FF325F10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boundary_&amp;_edge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<sst xmlns="http://schemas.openxmlformats.org/spreadsheetml/2006/main" count="36" uniqueCount="27">
  <si>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</si>
  <si>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</si>
  <si>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</si>
  <si>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</si>
  <si>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</si>
  <si>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</si>
  <si>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</si>
  <si>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</si>
  <si>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TC_API_RB_BE_001
</t>
  </si>
  <si>
    <t xml:space="preserve">1. API server is running
</t>
  </si>
  <si>
    <t>Booking ID that returns 418</t>
  </si>
  <si>
    <t>Some APIs return 418 for specific IDs (like ID 1 in your test)</t>
  </si>
  <si>
    <t>HTTP 418 I'm a teapot, possibly with a humorous message.</t>
  </si>
  <si>
    <t>N/A</t>
  </si>
  <si>
    <t>*****</t>
  </si>
  <si>
    <t>TC_API_RB_BE_002</t>
  </si>
  <si>
    <t>Recently deleted booking</t>
  </si>
  <si>
    <t>Delete a booking then immediately GET it</t>
  </si>
  <si>
    <t>HTTP 404 or 410 Gone.</t>
  </si>
  <si>
    <t>TC_API_RB_BE_003</t>
  </si>
  <si>
    <t>Booking with special characters in fields</t>
  </si>
  <si>
    <t>Create booking with Unicode names, then retrieve</t>
  </si>
  <si>
    <t>Data returned correctly encoded (Unicode preserved).</t>
  </si>
  <si>
    <t>TC_API_RB_BE_004</t>
  </si>
  <si>
    <t>Performance for valid ID</t>
  </si>
  <si>
    <t>Measure response time</t>
  </si>
  <si>
    <t>Should be &lt; 500ms typically.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</si>
</sst>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boundary_&amp;_edge_cas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boundary_&amp;_edge_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tc_boundary_&amp;_edge_cases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2026-02-20T05:52:52Z</dcterms:modified>
</cp:coreProperties>
</file>