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\"/>
    </mc:Choice>
  </mc:AlternateContent>
  <xr:revisionPtr revIDLastSave="0" documentId="13_ncr:1_{09150FFB-CB05-4021-81CB-F7B2A24909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<sst xmlns="http://schemas.openxmlformats.org/spreadsheetml/2006/main" count="36" uniqueCount="27">
  <si>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</si>
  <si>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</si>
  <si>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</si>
  <si>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</si>
  <si>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</si>
  <si>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</si>
  <si>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</si>
  <si>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</si>
  <si>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</si>
  <si>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</si>
  <si>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Retrieve existing booking</t>
  </si>
  <si>
    <t>Send GET /booking/1 (with a known valid ID)</t>
  </si>
  <si>
    <t>HTTP 200. Response contains all booking fields: firstname, lastname, totalprice, depositpaid, bookingdates (checkin, checkout), additionalneeds.</t>
  </si>
  <si>
    <t>N/A</t>
  </si>
  <si>
    <t>*****</t>
  </si>
  <si>
    <t>TC_API_RB_POS_002</t>
  </si>
  <si>
    <t>Verify response structure</t>
  </si>
  <si>
    <t>For a valid ID, validate JSON schema</t>
  </si>
  <si>
    <t>All expected fields present with correct data types.</t>
  </si>
  <si>
    <t>TC_API_RB_POS_003</t>
  </si>
  <si>
    <t>Accept header JSON</t>
  </si>
  <si>
    <t>Send request with Accept: application/json</t>
  </si>
  <si>
    <t>HTTP 200 with valid JSON.</t>
  </si>
  <si>
    <t>TC_API_RB_POS_004</t>
  </si>
  <si>
    <t>Different valid IDs</t>
  </si>
  <si>
    <t>Test with multiple known valid IDs (e.g., IDs from GET /booking)</t>
  </si>
  <si>
    <t>Each returns 200 with correct corresponding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</si>
</sst>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2026-02-20T05:53:19Z</dcterms:modified>
</cp:coreProperties>
</file>