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GetBookingIds\"/>
    </mc:Choice>
  </mc:AlternateContent>
  <xr:revisionPtr revIDLastSave="0" documentId="13_ncr:1_{652D6A69-292F-4D71-91CD-E0F8D16D05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boundary_&amp;_edge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<sst xmlns="http://schemas.openxmlformats.org/spreadsheetml/2006/main" count="43" uniqueCount="31">
  <si>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</si>
  <si>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</si>
  <si>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</si>
  <si>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</si>
  <si>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</si>
  <si>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</si>
  <si>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</si>
  <si>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</si>
  <si>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TC_API_RB_BE_001
</t>
  </si>
  <si>
    <t xml:space="preserve">1. API server is running
</t>
  </si>
  <si>
    <t>Performance under load</t>
  </si>
  <si>
    <t>Execute concurrent requests (e.g., 50 parallel calls)</t>
  </si>
  <si>
    <t>All return HTTP 200; response times acceptable (&lt; 2 sec).</t>
  </si>
  <si>
    <t>N/A</t>
  </si>
  <si>
    <t>*****</t>
  </si>
  <si>
    <t>TC_API_RB_BE_002</t>
  </si>
  <si>
    <t>Large response size</t>
  </si>
  <si>
    <t>If many bookings exist, verify response time and that data is not truncated.</t>
  </si>
  <si>
    <t>Complete response received.</t>
  </si>
  <si>
    <t>TC_API_RB_BE_003</t>
  </si>
  <si>
    <t>Special characters in filter</t>
  </si>
  <si>
    <t>Send firstname=Jöhn with Unicode characters</t>
  </si>
  <si>
    <t>API should handle Unicode correctly (e.g., URL-encoded).</t>
  </si>
  <si>
    <t>TC_API_RB_BE_004</t>
  </si>
  <si>
    <t>Boundary dates</t>
  </si>
  <si>
    <t>Use checkin=0001-01-01 or checkin=9999-12-31</t>
  </si>
  <si>
    <t>API should handle extreme dates gracefully (maybe 400 or treat as valid).</t>
  </si>
  <si>
    <t>TC_API_RB_BE_005</t>
  </si>
  <si>
    <t>No network connectivity</t>
  </si>
  <si>
    <t>Simulate offline client</t>
  </si>
  <si>
    <t>Proper error handling (timeout, connection error).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</si>
</sst>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boundary_&amp;_edge_cas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8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boundary_&amp;_edge_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8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</sheetData>
  <mergeCells count="1">
    <mergeCell ref="A1:G2"/>
  </mergeCells>
  <dataValidations count="1">
    <dataValidation type="list" allowBlank="1" showErrorMessage="1" sqref="F4:F8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tc_boundary_&amp;_edge_cases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2026-02-20T05:53:50Z</dcterms:modified>
</cp:coreProperties>
</file>