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UpdateBooking\"/>
    </mc:Choice>
  </mc:AlternateContent>
  <xr:revisionPtr revIDLastSave="0" documentId="13_ncr:1_{5839A55C-30F8-4869-8C38-6C5688B0A5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authentication_&amp;_authoriza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<sst xmlns="http://schemas.openxmlformats.org/spreadsheetml/2006/main" count="36" uniqueCount="27">
  <si>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</si>
  <si>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</si>
  <si>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</si>
  <si>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</si>
  <si>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</si>
  <si>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</si>
  <si>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</si>
  <si>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</si>
  <si>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TC_API_RB_AA_001
</t>
  </si>
  <si>
    <t xml:space="preserve">1. API server is running
</t>
  </si>
  <si>
    <t>Missing authentication cookie</t>
  </si>
  <si>
    <t>Send valid PUT request without the Cookie: token=... header.</t>
  </si>
  <si>
    <t>HTTP 403 Forbidden or 401 Unauthorized.</t>
  </si>
  <si>
    <t>N/A</t>
  </si>
  <si>
    <t>*****</t>
  </si>
  <si>
    <t>TC_API_RB_AA_002</t>
  </si>
  <si>
    <t>Invalid token</t>
  </si>
  <si>
    <t>Send with Cookie: token=invalidToken123.</t>
  </si>
  <si>
    <t>HTTP 403 Forbidden.</t>
  </si>
  <si>
    <t>TC_API_RB_AA_003</t>
  </si>
  <si>
    <t>Token in wrong format</t>
  </si>
  <si>
    <t>Send token as Authorization: Bearer abc123 instead of cookie.</t>
  </si>
  <si>
    <t>HTTP 403 (if API strictly requires cookie).</t>
  </si>
  <si>
    <t>TC_API_RB_AA_004</t>
  </si>
  <si>
    <t>No authentication at all</t>
  </si>
  <si>
    <t>Send request with no auth headers.</t>
  </si>
  <si>
    <t>HTTP 403.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</si>
</sst>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authentication_&amp;_authorizati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authentication_&amp;_authorizat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tc_authentication_&amp;_authorizati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2026-02-20T05:55:46Z</dcterms:modified>
</cp:coreProperties>
</file>