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UpdateBooking\"/>
    </mc:Choice>
  </mc:AlternateContent>
  <xr:revisionPtr revIDLastSave="0" documentId="13_ncr:1_{EAB9BB95-6124-4D81-9781-5822657DF07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edge_cases_&amp;_idempotenc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<sst xmlns="http://schemas.openxmlformats.org/spreadsheetml/2006/main" count="36" uniqueCount="27">
  <si>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</si>
  <si>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</si>
  <si>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</si>
  <si>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</si>
  <si>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</si>
  <si>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</si>
  <si>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</si>
  <si>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</si>
  <si>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TC_API_RB_ECI_001
</t>
  </si>
  <si>
    <t xml:space="preserve">1. API server is running
</t>
  </si>
  <si>
    <t>Idempotency (same PUT twice)</t>
  </si>
  <si>
    <t>Perform the exact same valid PUT request twice in a row.</t>
  </si>
  <si>
    <t>Both return HTTP 200. The resource state is unchanged after the first update (idempotent).</t>
  </si>
  <si>
    <t>N/A</t>
  </si>
  <si>
    <t>*****</t>
  </si>
  <si>
    <t>TC_API_RB_ECI_002</t>
  </si>
  <si>
    <t>Update immediately after creation</t>
  </si>
  <si>
    <t>POST a booking, then PUT it with new data in rapid succession.</t>
  </si>
  <si>
    <t>HTTP 200. The update is successful and consistent.</t>
  </si>
  <si>
    <t>TC_API_RB_ECI_003</t>
  </si>
  <si>
    <t>Update with extremely long strings</t>
  </si>
  <si>
    <t>Set firstname to a 1000-character string.</t>
  </si>
  <si>
    <t>May be accepted, truncated, or rejected (413 Payload Too Large).</t>
  </si>
  <si>
    <t>TC_API_RB_ECI_004</t>
  </si>
  <si>
    <t>Update with boundary price values</t>
  </si>
  <si>
    <t>Set totalprice to 0, -1, or 999999999.</t>
  </si>
  <si>
    <t>Check if negative is allowed; very large numbers might cause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</si>
</sst>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edge_cases_&amp;_idempotenc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7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edge_cases_&amp;_idempotenc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7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</sheetData>
  <mergeCells count="1">
    <mergeCell ref="A1:G2"/>
  </mergeCells>
  <dataValidations count="1">
    <dataValidation type="list" allowBlank="1" showErrorMessage="1" sqref="F4:F7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tc_edge_cases_&amp;_idempotency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2026-02-20T05:55:57Z</dcterms:modified>
</cp:coreProperties>
</file>