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compati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<sst xmlns="http://schemas.openxmlformats.org/spreadsheetml/2006/main" count="16399" uniqueCount="16395">
  <si>
    <t>Test Scenario: compatibility on the Login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</si>
  <si>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</si>
  <si>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</si>
  <si>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</si>
  <si>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</si>
  <si>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</si>
  <si>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</si>
  <si>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</si>
  <si>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</si>
  <si>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</si>
  <si>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</si>
  <si>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</si>
  <si>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</si>
  <si>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</si>
  <si>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</si>
  <si>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</si>
  <si>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</si>
  <si>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</si>
  <si>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</si>
  <si>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</si>
  <si>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</si>
  <si>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</si>
  <si>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</si>
  <si>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</si>
  <si>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</si>
  <si>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</si>
  <si>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</si>
  <si>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</si>
  <si>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</si>
  <si>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</si>
  <si>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</si>
  <si>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</si>
  <si>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</si>
  <si>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</si>
  <si>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</si>
  <si>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</si>
  <si>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</si>
  <si>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</si>
  <si>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</si>
  <si>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</si>
  <si>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</si>
  <si>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</si>
  <si>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</si>
  <si>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</si>
  <si>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</si>
  <si>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</si>
  <si>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</si>
  <si>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</si>
  <si>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</si>
  <si>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</si>
  <si>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</si>
  <si>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</si>
  <si>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</si>
  <si>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</si>
  <si>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</si>
  <si>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</si>
  <si>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</si>
  <si>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</si>
  <si>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</si>
  <si>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</si>
  <si>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</si>
  <si>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</si>
  <si>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</si>
  <si>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</si>
  <si>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</si>
  <si>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</si>
  <si>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</si>
  <si>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</si>
  <si>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</si>
  <si>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</si>
  <si>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</si>
  <si>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</si>
  <si>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</si>
  <si>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</si>
  <si>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</si>
  <si>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</si>
  <si>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</si>
  <si>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</si>
  <si>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</si>
  <si>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</si>
  <si>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</si>
  <si>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</si>
  <si>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</si>
  <si>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</si>
  <si>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</si>
  <si>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</si>
  <si>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</si>
  <si>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</si>
  <si>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</si>
  <si>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</si>
  <si>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</si>
  <si>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</si>
  <si>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</si>
  <si>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</si>
  <si>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</si>
  <si>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</si>
  <si>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</si>
  <si>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</si>
  <si>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</si>
  <si>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</si>
  <si>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</si>
  <si>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</si>
  <si>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</si>
  <si>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</si>
  <si>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</si>
  <si>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</si>
  <si>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</si>
  <si>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</si>
  <si>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</si>
  <si>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</si>
  <si>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</si>
  <si>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</si>
  <si>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</si>
  <si>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</si>
  <si>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</si>
  <si>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</si>
  <si>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</si>
  <si>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</si>
  <si>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</si>
  <si>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</si>
  <si>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</si>
  <si>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</si>
  <si>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</si>
  <si>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</si>
  <si>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</si>
  <si>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</si>
  <si>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</si>
  <si>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</si>
  <si>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</si>
  <si>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</si>
  <si>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</si>
  <si>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</si>
  <si>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</si>
  <si>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</si>
  <si>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</si>
  <si>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</si>
  <si>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</si>
  <si>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</si>
  <si>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</si>
  <si>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</si>
  <si>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</si>
  <si>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</si>
  <si>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</si>
  <si>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</si>
  <si>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</si>
  <si>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</si>
  <si>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</si>
  <si>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</si>
  <si>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</si>
  <si>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</si>
  <si>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</si>
  <si>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</si>
  <si>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</si>
  <si>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</si>
  <si>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</si>
  <si>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</si>
  <si>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</si>
  <si>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</si>
  <si>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</si>
  <si>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</si>
  <si>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</si>
  <si>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</si>
  <si>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</si>
  <si>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</si>
  <si>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</si>
  <si>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</si>
  <si>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</si>
  <si>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</si>
  <si>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</si>
  <si>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</si>
  <si>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</si>
  <si>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</si>
  <si>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</si>
  <si>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</si>
  <si>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</si>
  <si>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</si>
  <si>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</si>
  <si>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</si>
  <si>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</si>
  <si>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</si>
  <si>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</si>
  <si>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</si>
  <si>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</si>
  <si>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</si>
  <si>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</si>
  <si>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</si>
  <si>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</si>
  <si>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</si>
  <si>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</si>
  <si>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</si>
  <si>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</si>
  <si>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</si>
  <si>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</si>
  <si>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</si>
  <si>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</si>
  <si>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</si>
  <si>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</si>
  <si>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</si>
  <si>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</si>
  <si>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</si>
  <si>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</si>
  <si>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</si>
  <si>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</si>
  <si>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</si>
  <si>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</si>
  <si>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</si>
  <si>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</si>
  <si>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</si>
  <si>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</si>
  <si>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</si>
  <si>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</si>
  <si>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</si>
  <si>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</si>
  <si>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</si>
  <si>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</si>
  <si>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</si>
  <si>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</si>
  <si>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</si>
  <si>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</si>
  <si>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</si>
  <si>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</si>
  <si>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</si>
  <si>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</si>
  <si>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</si>
  <si>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</si>
  <si>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</si>
  <si>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</si>
  <si>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</si>
  <si>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</si>
  <si>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</si>
  <si>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</si>
  <si>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</si>
  <si>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</si>
  <si>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</si>
  <si>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</si>
  <si>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</si>
  <si>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</si>
  <si>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</si>
  <si>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</si>
  <si>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</si>
  <si>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</si>
  <si>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</si>
  <si>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</si>
  <si>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</si>
  <si>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</si>
  <si>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</si>
  <si>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</si>
  <si>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</si>
  <si>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</si>
  <si>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</si>
  <si>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</si>
  <si>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</si>
  <si>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</si>
  <si>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</si>
  <si>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</si>
  <si>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</si>
  <si>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</si>
  <si>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</si>
  <si>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</si>
  <si>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</si>
  <si>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</si>
  <si>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</si>
  <si>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</si>
  <si>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</si>
  <si>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</si>
  <si>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</si>
  <si>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</si>
  <si>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</si>
  <si>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</si>
  <si>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</si>
  <si>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</si>
  <si>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</si>
  <si>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</si>
  <si>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</si>
  <si>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</si>
  <si>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</si>
  <si>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</si>
  <si>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</si>
  <si>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</si>
  <si>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</si>
  <si>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</si>
  <si>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</si>
  <si>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</si>
  <si>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</si>
  <si>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</si>
  <si>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</si>
  <si>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</si>
  <si>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</si>
  <si>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</si>
  <si>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</si>
  <si>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</si>
  <si>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</si>
  <si>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</si>
  <si>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</si>
  <si>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</si>
  <si>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</si>
  <si>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</si>
  <si>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</si>
  <si>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</si>
  <si>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</si>
  <si>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</si>
  <si>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</si>
  <si>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</si>
  <si>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</si>
  <si>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</si>
  <si>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</si>
  <si>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</si>
  <si>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</si>
  <si>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</si>
  <si>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</si>
  <si>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</si>
  <si>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</si>
  <si>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</si>
  <si>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</si>
  <si>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</si>
  <si>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</si>
  <si>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</si>
  <si>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</si>
  <si>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</si>
  <si>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</si>
  <si>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</si>
  <si>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</si>
  <si>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</si>
  <si>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</si>
  <si>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</si>
  <si>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</si>
  <si>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</si>
  <si>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</si>
  <si>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</si>
  <si>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</si>
  <si>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</si>
  <si>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</si>
  <si>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</si>
  <si>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</si>
  <si>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</si>
  <si>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</si>
  <si>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</si>
  <si>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</si>
  <si>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</si>
  <si>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</si>
  <si>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</si>
  <si>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</si>
  <si>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</si>
  <si>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</si>
  <si>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</si>
  <si>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</si>
  <si>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</si>
  <si>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</si>
  <si>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</si>
  <si>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</si>
  <si>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</si>
  <si>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</si>
  <si>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</si>
  <si>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</si>
  <si>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</si>
  <si>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</si>
  <si>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</si>
  <si>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</si>
  <si>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</si>
  <si>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</si>
  <si>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</si>
  <si>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</si>
  <si>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</si>
  <si>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</si>
  <si>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</si>
  <si>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</si>
  <si>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</si>
  <si>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</si>
  <si>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</si>
  <si>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</si>
  <si>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</si>
  <si>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</si>
  <si>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</si>
  <si>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</si>
  <si>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</si>
  <si>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</si>
  <si>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</si>
  <si>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</si>
  <si>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</si>
  <si>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</si>
  <si>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</si>
  <si>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</si>
  <si>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</si>
  <si>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</si>
  <si>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</si>
  <si>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</si>
  <si>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</si>
  <si>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</si>
  <si>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</si>
  <si>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</si>
  <si>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</si>
  <si>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</si>
  <si>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</si>
  <si>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</si>
  <si>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</si>
  <si>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</si>
  <si>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</si>
  <si>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</si>
  <si>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</si>
  <si>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</si>
  <si>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</si>
  <si>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</si>
  <si>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</si>
  <si>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</si>
  <si>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</si>
  <si>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</si>
  <si>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</si>
  <si>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</si>
  <si>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</si>
  <si>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</si>
  <si>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</si>
  <si>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</si>
  <si>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</si>
  <si>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</si>
  <si>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</si>
  <si>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</si>
  <si>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</si>
  <si>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</si>
  <si>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</si>
  <si>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</si>
  <si>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</si>
  <si>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</si>
  <si>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</si>
  <si>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</si>
  <si>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</si>
  <si>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</si>
  <si>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</si>
  <si>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</si>
  <si>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</si>
  <si>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</si>
  <si>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</si>
  <si>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</si>
  <si>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</si>
  <si>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</si>
  <si>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</si>
  <si>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</si>
  <si>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</si>
  <si>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</si>
  <si>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</si>
  <si>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</si>
  <si>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</si>
  <si>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</si>
  <si>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</si>
  <si>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</si>
  <si>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</si>
  <si>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</si>
  <si>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</si>
  <si>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</si>
  <si>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</si>
  <si>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</si>
  <si>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</si>
  <si>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</si>
  <si>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</si>
  <si>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</si>
  <si>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</si>
  <si>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</si>
  <si>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</si>
  <si>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</si>
  <si>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</si>
  <si>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</si>
  <si>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</si>
  <si>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</si>
  <si>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</si>
  <si>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</si>
  <si>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</si>
  <si>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</si>
  <si>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</si>
  <si>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</si>
  <si>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</si>
  <si>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</si>
  <si>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</si>
  <si>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</si>
  <si>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</si>
  <si>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</si>
  <si>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</si>
  <si>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</si>
  <si>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</si>
  <si>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</si>
  <si>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</si>
  <si>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</si>
  <si>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</si>
  <si>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</si>
  <si>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</si>
  <si>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</si>
  <si>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</si>
  <si>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</si>
  <si>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</si>
  <si>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</si>
  <si>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</si>
  <si>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</si>
  <si>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</si>
  <si>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</si>
  <si>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</si>
  <si>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</si>
  <si>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</si>
  <si>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</si>
  <si>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</si>
  <si>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</si>
  <si>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</si>
  <si>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</si>
  <si>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</si>
  <si>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</si>
  <si>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</si>
  <si>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</si>
  <si>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</si>
  <si>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</si>
  <si>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</si>
  <si>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</si>
  <si>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</si>
  <si>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</si>
  <si>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</si>
  <si>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</si>
  <si>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</si>
  <si>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</si>
  <si>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</si>
  <si>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</si>
  <si>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</si>
  <si>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</si>
  <si>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</si>
  <si>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</si>
  <si>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</si>
  <si>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</si>
  <si>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</si>
  <si>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</si>
  <si>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</si>
  <si>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</si>
  <si>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</si>
  <si>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</si>
  <si>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</si>
  <si>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</si>
  <si>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</si>
  <si>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</si>
  <si>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</si>
  <si>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</si>
  <si>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</si>
  <si>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</si>
  <si>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</si>
  <si>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</si>
  <si>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</si>
  <si>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</si>
  <si>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</si>
  <si>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</si>
  <si>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</si>
  <si>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</si>
  <si>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</si>
  <si>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</si>
  <si>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</si>
  <si>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</si>
  <si>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</si>
  <si>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</si>
  <si>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</si>
  <si>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</si>
  <si>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</si>
  <si>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</si>
  <si>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</si>
  <si>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</si>
  <si>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</si>
  <si>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</si>
  <si>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</si>
  <si>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</si>
  <si>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</si>
  <si>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</si>
  <si>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</si>
  <si>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</si>
  <si>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</si>
  <si>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</si>
  <si>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</si>
  <si>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</si>
  <si>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</si>
  <si>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</si>
  <si>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</si>
  <si>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</si>
  <si>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</si>
  <si>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</si>
  <si>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</si>
  <si>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</si>
  <si>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</si>
  <si>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</si>
  <si>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</si>
  <si>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</si>
  <si>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</si>
  <si>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</si>
  <si>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</si>
  <si>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</si>
  <si>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</si>
  <si>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</si>
  <si>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</si>
  <si>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</si>
  <si>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</si>
  <si>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</si>
  <si>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</si>
  <si>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</si>
  <si>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</si>
  <si>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</si>
  <si>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</si>
  <si>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</si>
  <si>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</si>
  <si>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</si>
  <si>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</si>
  <si>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</si>
  <si>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</si>
  <si>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</si>
  <si>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</si>
  <si>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</si>
  <si>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</si>
  <si>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</si>
  <si>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</si>
  <si>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</si>
  <si>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</si>
  <si>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</si>
  <si>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</si>
  <si>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</si>
  <si>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</si>
  <si>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</si>
  <si>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</si>
  <si>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</si>
  <si>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</si>
  <si>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</si>
  <si>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</si>
  <si>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</si>
  <si>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</si>
  <si>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</si>
  <si>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</si>
  <si>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</si>
  <si>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</si>
  <si>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</si>
  <si>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</si>
  <si>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</si>
  <si>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</si>
  <si>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</si>
  <si>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</si>
  <si>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</si>
  <si>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</si>
  <si>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</si>
  <si>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</si>
  <si>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</si>
  <si>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</si>
  <si>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</si>
  <si>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</si>
  <si>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</si>
  <si>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</si>
  <si>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</si>
  <si>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</si>
  <si>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</si>
  <si>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</si>
  <si>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</si>
  <si>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</si>
  <si>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</si>
  <si>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</si>
  <si>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</si>
  <si>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</si>
  <si>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</si>
  <si>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</si>
  <si>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</si>
  <si>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</si>
  <si>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</si>
  <si>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</si>
  <si>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</si>
  <si>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</si>
  <si>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</si>
  <si>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</si>
  <si>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</si>
  <si>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</si>
  <si>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</si>
  <si>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</si>
  <si>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</si>
  <si>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</si>
  <si>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</si>
  <si>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</si>
  <si>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</si>
  <si>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</si>
  <si>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</si>
  <si>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</si>
  <si>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</si>
  <si>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</si>
  <si>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</si>
  <si>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</si>
  <si>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</si>
  <si>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</si>
  <si>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</si>
  <si>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</si>
  <si>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</si>
  <si>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</si>
  <si>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</si>
  <si>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</si>
  <si>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</si>
  <si>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</si>
  <si>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</si>
  <si>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</si>
  <si>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</si>
  <si>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</si>
  <si>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</si>
  <si>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</si>
  <si>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</si>
  <si>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</si>
  <si>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</si>
  <si>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</si>
  <si>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</si>
  <si>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</si>
  <si>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</si>
  <si>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</si>
  <si>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</si>
  <si>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</si>
  <si>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</si>
  <si>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</si>
  <si>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</si>
  <si>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</si>
  <si>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</si>
  <si>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</si>
  <si>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</si>
  <si>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</si>
  <si>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</si>
  <si>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</si>
  <si>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</si>
  <si>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</si>
  <si>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</si>
  <si>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</si>
  <si>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</si>
  <si>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</si>
  <si>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</si>
  <si>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</si>
  <si>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</si>
  <si>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</si>
  <si>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</si>
  <si>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</si>
  <si>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</si>
  <si>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</si>
  <si>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</si>
  <si>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</si>
  <si>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</si>
  <si>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</si>
  <si>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</si>
  <si>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</si>
  <si>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</si>
  <si>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</si>
  <si>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</si>
  <si>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</si>
  <si>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</si>
  <si>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</si>
  <si>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</si>
  <si>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</si>
  <si>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</si>
  <si>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</si>
  <si>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</si>
  <si>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</si>
  <si>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</si>
  <si>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</si>
  <si>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</si>
  <si>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</si>
  <si>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</si>
  <si>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</si>
  <si>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</si>
  <si>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</si>
  <si>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</si>
  <si>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</si>
  <si>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</si>
  <si>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</si>
  <si>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</si>
  <si>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</si>
  <si>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</si>
  <si>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</si>
  <si>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</si>
  <si>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</si>
  <si>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</si>
  <si>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</si>
  <si>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</si>
  <si>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</si>
  <si>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</si>
  <si>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</si>
  <si>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</si>
  <si>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</si>
  <si>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</si>
  <si>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</si>
  <si>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</si>
  <si>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</si>
  <si>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</si>
  <si>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</si>
  <si>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</si>
  <si>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</si>
  <si>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</si>
  <si>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</si>
  <si>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</si>
  <si>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</si>
  <si>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</si>
  <si>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</si>
  <si>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</si>
  <si>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</si>
  <si>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</si>
  <si>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</si>
  <si>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</si>
  <si>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</si>
  <si>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</si>
  <si>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</si>
  <si>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</si>
  <si>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</si>
  <si>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</si>
  <si>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</si>
  <si>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</si>
  <si>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</si>
  <si>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</si>
  <si>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</si>
  <si>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</si>
  <si>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</si>
  <si>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</si>
  <si>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</si>
  <si>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</si>
  <si>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</si>
  <si>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</si>
  <si>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</si>
  <si>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</si>
  <si>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</si>
  <si>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</si>
  <si>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</si>
  <si>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</si>
  <si>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</si>
  <si>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</si>
  <si>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</si>
  <si>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</si>
  <si>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</si>
  <si>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</si>
  <si>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</si>
  <si>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</si>
  <si>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</si>
  <si>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</si>
  <si>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</si>
  <si>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</si>
  <si>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</si>
  <si>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</si>
  <si>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</si>
  <si>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</si>
  <si>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</si>
  <si>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</si>
  <si>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</si>
  <si>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</si>
  <si>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</si>
  <si>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</si>
  <si>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</si>
  <si>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</si>
  <si>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</si>
  <si>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</si>
  <si>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</si>
  <si>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</si>
  <si>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</si>
  <si>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</si>
  <si>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</si>
  <si>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</si>
  <si>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</si>
  <si>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</si>
  <si>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</si>
  <si>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</si>
  <si>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</si>
  <si>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</si>
  <si>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</si>
  <si>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</si>
  <si>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</si>
  <si>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</si>
  <si>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</si>
  <si>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</si>
  <si>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</si>
  <si>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</si>
  <si>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</si>
  <si>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</si>
  <si>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</si>
  <si>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</si>
  <si>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</si>
  <si>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</si>
  <si>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</si>
  <si>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</si>
  <si>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</si>
  <si>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</si>
  <si>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</si>
  <si>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</si>
  <si>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</si>
  <si>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</si>
  <si>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</si>
  <si>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</si>
  <si>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</si>
  <si>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</si>
  <si>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</si>
  <si>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</si>
  <si>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</si>
  <si>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</si>
  <si>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</si>
  <si>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</si>
  <si>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</si>
  <si>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</si>
  <si>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</si>
  <si>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</si>
  <si>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</si>
  <si>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</si>
  <si>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</si>
  <si>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</si>
  <si>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</si>
  <si>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</si>
  <si>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</si>
  <si>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</si>
  <si>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</si>
  <si>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</si>
  <si>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</si>
  <si>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</si>
  <si>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</si>
  <si>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</si>
  <si>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</si>
  <si>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</si>
  <si>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</si>
  <si>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</si>
  <si>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</si>
  <si>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</si>
  <si>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</si>
  <si>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</si>
  <si>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</si>
  <si>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</si>
  <si>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</si>
  <si>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</si>
  <si>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</si>
  <si>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</si>
  <si>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</si>
  <si>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</si>
  <si>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</si>
  <si>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</si>
  <si>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</si>
  <si>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</si>
  <si>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</si>
  <si>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</si>
  <si>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</si>
  <si>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</si>
  <si>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</si>
  <si>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</si>
  <si>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</si>
  <si>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</si>
  <si>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</si>
  <si>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</si>
  <si>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</si>
  <si>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</si>
  <si>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</si>
  <si>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</si>
  <si>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</si>
  <si>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</si>
  <si>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</si>
  <si>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</si>
  <si>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</si>
  <si>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</si>
  <si>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</si>
  <si>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</si>
  <si>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</si>
  <si>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</si>
  <si>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</si>
  <si>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</si>
  <si>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</si>
  <si>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</si>
  <si>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</si>
  <si>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</si>
  <si>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</si>
  <si>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</si>
  <si>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</si>
  <si>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</si>
  <si>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</si>
  <si>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</si>
  <si>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</si>
  <si>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</si>
  <si>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</si>
  <si>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</si>
  <si>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</si>
  <si>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</si>
  <si>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</si>
  <si>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</si>
  <si>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</si>
  <si>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</si>
  <si>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</si>
  <si>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</si>
  <si>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</si>
  <si>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</si>
  <si>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</si>
  <si>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</si>
  <si>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</si>
  <si>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</si>
  <si>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</si>
  <si>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</si>
  <si>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</si>
  <si>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</si>
  <si>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</si>
  <si>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</si>
  <si>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</si>
  <si>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</si>
  <si>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</si>
  <si>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</si>
  <si>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</si>
  <si>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</si>
  <si>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</si>
  <si>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</si>
  <si>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</si>
  <si>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</si>
  <si>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</si>
  <si>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</si>
  <si>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</si>
  <si>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</si>
  <si>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</si>
  <si>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</si>
  <si>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</si>
  <si>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</si>
  <si>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</si>
  <si>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</si>
  <si>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</si>
  <si>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</si>
  <si>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</si>
  <si>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</si>
  <si>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</si>
  <si>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</si>
  <si>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</si>
  <si>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</si>
  <si>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</si>
  <si>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</si>
  <si>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</si>
  <si>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</si>
  <si>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</si>
  <si>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</si>
  <si>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</si>
  <si>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</si>
  <si>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</si>
  <si>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</si>
  <si>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</si>
  <si>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</si>
  <si>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</si>
  <si>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</si>
  <si>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</si>
  <si>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</si>
  <si>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</si>
  <si>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</si>
  <si>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</si>
  <si>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</si>
  <si>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</si>
  <si>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</si>
  <si>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</si>
  <si>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</si>
  <si>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</si>
  <si>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</si>
  <si>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</si>
  <si>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</si>
  <si>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</si>
  <si>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</si>
  <si>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</si>
  <si>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</si>
  <si>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</si>
  <si>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</si>
  <si>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</si>
  <si>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</si>
  <si>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</si>
  <si>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</si>
  <si>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</si>
  <si>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</si>
  <si>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</si>
  <si>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</si>
  <si>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</si>
  <si>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</si>
  <si>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</si>
  <si>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</si>
  <si>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</si>
  <si>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</si>
  <si>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</si>
  <si>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</si>
  <si>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</si>
  <si>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</si>
  <si>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</si>
  <si>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</si>
  <si>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</si>
  <si>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</si>
  <si>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</si>
  <si>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</si>
  <si>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</si>
  <si>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</si>
  <si>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</si>
  <si>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</si>
  <si>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</si>
  <si>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</si>
  <si>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</si>
  <si>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</si>
  <si>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</si>
  <si>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</si>
  <si>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</si>
  <si>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</si>
  <si>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</si>
  <si>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</si>
  <si>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</si>
  <si>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</si>
  <si>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</si>
  <si>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</si>
  <si>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</si>
  <si>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</si>
  <si>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</si>
  <si>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</si>
  <si>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</si>
  <si>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</si>
  <si>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</si>
  <si>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</si>
  <si>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</si>
  <si>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</si>
  <si>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</si>
  <si>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</si>
  <si>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</si>
  <si>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</si>
  <si>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</si>
  <si>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</si>
  <si>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</si>
  <si>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</si>
  <si>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</si>
  <si>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</si>
  <si>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</si>
  <si>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</si>
  <si>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</si>
  <si>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</si>
  <si>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</si>
  <si>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</si>
  <si>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</si>
  <si>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</si>
  <si>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</si>
  <si>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</si>
  <si>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</si>
  <si>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</si>
  <si>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</si>
  <si>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</si>
  <si>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</si>
  <si>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</si>
  <si>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</si>
  <si>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</si>
  <si>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</si>
  <si>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</si>
  <si>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</si>
  <si>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</si>
  <si>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</si>
  <si>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</si>
  <si>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</si>
  <si>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</si>
  <si>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</si>
  <si>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</si>
  <si>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</si>
  <si>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</si>
  <si>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</si>
  <si>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</si>
  <si>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</si>
  <si>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</si>
  <si>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</si>
  <si>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</si>
  <si>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</si>
  <si>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</si>
  <si>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</si>
  <si>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</si>
  <si>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</si>
  <si>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</si>
  <si>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</si>
  <si>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</si>
  <si>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</si>
  <si>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</si>
  <si>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</si>
  <si>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</si>
  <si>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</si>
  <si>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</si>
  <si>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</si>
  <si>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</si>
  <si>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</si>
  <si>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</si>
  <si>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</si>
  <si>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</si>
  <si>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</si>
  <si>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</si>
  <si>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</si>
  <si>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</si>
  <si>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</si>
  <si>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</si>
  <si>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</si>
  <si>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</si>
  <si>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</si>
  <si>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</si>
  <si>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</si>
  <si>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</si>
  <si>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</si>
  <si>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</si>
  <si>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</si>
  <si>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</si>
  <si>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</si>
  <si>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</si>
  <si>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</si>
  <si>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</si>
  <si>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</si>
  <si>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</si>
  <si>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</si>
  <si>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</si>
  <si>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</si>
  <si>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</si>
  <si>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</si>
  <si>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</si>
  <si>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</si>
  <si>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</si>
  <si>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</si>
  <si>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</si>
  <si>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</si>
  <si>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</si>
  <si>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</si>
  <si>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</si>
  <si>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</si>
  <si>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</si>
  <si>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</si>
  <si>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</si>
  <si>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</si>
  <si>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</si>
  <si>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</si>
  <si>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</si>
  <si>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</si>
  <si>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</si>
  <si>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</si>
  <si>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</si>
  <si>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</si>
  <si>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</si>
  <si>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</si>
  <si>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</si>
  <si>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</si>
  <si>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</si>
  <si>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</si>
  <si>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</si>
  <si>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</si>
  <si>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</si>
  <si>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</si>
  <si>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</si>
  <si>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</si>
  <si>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</si>
  <si>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</si>
  <si>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</si>
  <si>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</si>
  <si>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</si>
  <si>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</si>
  <si>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</si>
  <si>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</si>
  <si>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</si>
  <si>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</si>
  <si>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</si>
  <si>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</si>
  <si>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</si>
  <si>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</si>
  <si>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</si>
  <si>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</si>
  <si>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</si>
  <si>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</si>
  <si>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</si>
  <si>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</si>
  <si>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</si>
  <si>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</si>
  <si>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</si>
  <si>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</si>
  <si>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</si>
  <si>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</si>
  <si>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</si>
  <si>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</si>
  <si>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</si>
  <si>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</si>
  <si>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</si>
  <si>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</si>
  <si>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</si>
  <si>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</si>
  <si>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</si>
  <si>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</si>
  <si>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</si>
  <si>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</si>
  <si>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</si>
  <si>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</si>
  <si>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</si>
  <si>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</si>
  <si>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</si>
  <si>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</si>
  <si>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</si>
  <si>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</si>
  <si>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</si>
  <si>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</si>
  <si>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</si>
  <si>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</si>
  <si>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</si>
  <si>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</si>
  <si>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</si>
  <si>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</si>
  <si>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</si>
  <si>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</si>
  <si>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</si>
  <si>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</si>
  <si>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</si>
  <si>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</si>
  <si>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</si>
  <si>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</si>
  <si>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</si>
  <si>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</si>
  <si>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</si>
  <si>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</si>
  <si>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</si>
  <si>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</si>
  <si>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</si>
  <si>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</si>
  <si>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</si>
  <si>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</si>
  <si>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</si>
  <si>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</si>
  <si>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</si>
  <si>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</si>
  <si>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</si>
  <si>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</si>
  <si>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</si>
  <si>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</si>
  <si>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</si>
  <si>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</si>
  <si>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</si>
  <si>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</si>
  <si>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</si>
  <si>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</si>
  <si>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</si>
  <si>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</si>
  <si>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</si>
  <si>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</si>
  <si>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</si>
  <si>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</si>
  <si>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</si>
  <si>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</si>
  <si>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</si>
  <si>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</si>
  <si>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</si>
  <si>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</si>
  <si>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</si>
  <si>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</si>
  <si>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</si>
  <si>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</si>
  <si>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</si>
  <si>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</si>
  <si>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</si>
  <si>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</si>
  <si>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</si>
  <si>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</si>
  <si>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</si>
  <si>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</si>
  <si>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</si>
  <si>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</si>
  <si>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</si>
  <si>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</si>
  <si>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</si>
  <si>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</si>
  <si>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</si>
  <si>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</si>
  <si>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</si>
  <si>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</si>
  <si>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</si>
  <si>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</si>
  <si>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</si>
  <si>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</si>
  <si>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</si>
  <si>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</si>
  <si>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</si>
  <si>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</si>
  <si>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</si>
  <si>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</si>
  <si>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</si>
  <si>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</si>
  <si>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</si>
  <si>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</si>
  <si>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</si>
  <si>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</si>
  <si>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</si>
  <si>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</si>
  <si>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</si>
  <si>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</si>
  <si>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</si>
  <si>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</si>
  <si>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</si>
  <si>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</si>
  <si>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</si>
  <si>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</si>
  <si>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</si>
  <si>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</si>
  <si>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</si>
  <si>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</si>
  <si>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</si>
  <si>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</si>
  <si>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</si>
  <si>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</si>
  <si>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</si>
  <si>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</si>
  <si>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</si>
  <si>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</si>
  <si>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</si>
  <si>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</si>
  <si>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</si>
  <si>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</si>
  <si>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</si>
  <si>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</si>
  <si>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</si>
  <si>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</si>
  <si>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</si>
  <si>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</si>
  <si>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</si>
  <si>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</si>
  <si>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</si>
  <si>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</si>
  <si>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</si>
  <si>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</si>
  <si>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</si>
  <si>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</si>
  <si>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</si>
  <si>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</si>
  <si>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</si>
  <si>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</si>
  <si>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</si>
  <si>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</si>
  <si>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</si>
  <si>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</si>
  <si>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</si>
  <si>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</si>
  <si>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</si>
  <si>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</si>
  <si>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</si>
  <si>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</si>
  <si>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</si>
  <si>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</si>
  <si>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</si>
  <si>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</si>
  <si>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</si>
  <si>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</si>
  <si>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</si>
  <si>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</si>
  <si>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</si>
  <si>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</si>
  <si>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</si>
  <si>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</si>
  <si>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</si>
  <si>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</si>
  <si>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</si>
  <si>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</si>
  <si>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</si>
  <si>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</si>
  <si>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</si>
  <si>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</si>
  <si>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</si>
  <si>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</si>
  <si>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</si>
  <si>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</si>
  <si>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</si>
  <si>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</si>
  <si>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</si>
  <si>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</si>
  <si>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</si>
  <si>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</si>
  <si>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</si>
  <si>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</si>
  <si>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</si>
  <si>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</si>
  <si>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</si>
  <si>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</si>
  <si>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</si>
  <si>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</si>
  <si>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</si>
  <si>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</si>
  <si>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</si>
  <si>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</si>
  <si>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</si>
  <si>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</si>
  <si>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</si>
  <si>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</si>
  <si>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</si>
  <si>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</si>
  <si>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</si>
  <si>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</si>
  <si>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</si>
  <si>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</si>
  <si>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</si>
  <si>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</si>
  <si>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</si>
  <si>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</si>
  <si>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</si>
  <si>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</si>
  <si>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</si>
  <si>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</si>
  <si>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</si>
  <si>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</si>
  <si>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</si>
  <si>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</si>
  <si>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</si>
  <si>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</si>
  <si>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</si>
  <si>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</si>
  <si>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</si>
  <si>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</si>
  <si>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</si>
  <si>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</si>
  <si>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</si>
  <si>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</si>
  <si>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</si>
  <si>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</si>
  <si>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</si>
  <si>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</si>
  <si>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</si>
  <si>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</si>
  <si>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</si>
  <si>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</si>
  <si>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</si>
  <si>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</si>
  <si>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</si>
  <si>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</si>
  <si>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</si>
  <si>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</si>
  <si>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</si>
  <si>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</si>
  <si>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</si>
  <si>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</si>
  <si>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</si>
  <si>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</si>
  <si>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</si>
  <si>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</si>
  <si>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</si>
  <si>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</si>
  <si>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</si>
  <si>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</si>
  <si>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</si>
  <si>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</si>
  <si>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</si>
  <si>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</si>
  <si>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</si>
  <si>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</si>
  <si>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</si>
  <si>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</si>
  <si>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</si>
  <si>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</si>
  <si>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</si>
  <si>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</si>
  <si>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</si>
  <si>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</si>
  <si>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</si>
  <si>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</si>
  <si>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</si>
  <si>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</si>
  <si>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</si>
  <si>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</si>
  <si>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</si>
  <si>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</si>
  <si>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</si>
  <si>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</si>
  <si>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</si>
  <si>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</si>
  <si>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</si>
  <si>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</si>
  <si>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</si>
  <si>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</si>
  <si>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</si>
  <si>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</si>
  <si>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</si>
  <si>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</si>
  <si>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</si>
  <si>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</si>
  <si>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</si>
  <si>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</si>
  <si>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</si>
  <si>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</si>
  <si>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</si>
  <si>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</si>
  <si>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</si>
  <si>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</si>
  <si>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</si>
  <si>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</si>
  <si>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</si>
  <si>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</si>
  <si>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</si>
  <si>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</si>
  <si>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</si>
  <si>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</si>
  <si>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</si>
  <si>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</si>
  <si>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</si>
  <si>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</si>
  <si>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</si>
  <si>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</si>
  <si>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</si>
  <si>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</si>
  <si>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</si>
  <si>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</si>
  <si>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</si>
  <si>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</si>
  <si>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</si>
  <si>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</si>
  <si>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</si>
  <si>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</si>
  <si>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</si>
  <si>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</si>
  <si>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</si>
  <si>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</si>
  <si>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</si>
  <si>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</si>
  <si>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</si>
  <si>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</si>
  <si>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</si>
  <si>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</si>
  <si>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</si>
  <si>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</si>
  <si>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</si>
  <si>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</si>
  <si>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</si>
  <si>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</si>
  <si>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</si>
  <si>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</si>
  <si>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</si>
  <si>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</si>
  <si>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</si>
  <si>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</si>
  <si>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</si>
  <si>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</si>
  <si>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</si>
  <si>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</si>
  <si>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</si>
  <si>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</si>
  <si>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</si>
  <si>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</si>
  <si>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</si>
  <si>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</si>
  <si>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</si>
  <si>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</si>
  <si>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</si>
  <si>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</si>
  <si>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</si>
  <si>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</si>
  <si>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</si>
  <si>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</si>
  <si>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</si>
  <si>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</si>
  <si>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</si>
  <si>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</si>
  <si>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</si>
  <si>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</si>
  <si>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</si>
  <si>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</si>
  <si>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</si>
  <si>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</si>
  <si>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</si>
  <si>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</si>
  <si>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</si>
  <si>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</si>
  <si>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</si>
  <si>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</si>
  <si>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</si>
  <si>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</si>
  <si>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</si>
  <si>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</si>
  <si>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</si>
  <si>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</si>
  <si>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</si>
  <si>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</si>
  <si>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</si>
  <si>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</si>
  <si>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</si>
  <si>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</si>
  <si>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</si>
  <si>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</si>
  <si>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</si>
  <si>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</si>
  <si>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</si>
  <si>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</si>
  <si>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</si>
  <si>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</si>
  <si>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</si>
  <si>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</si>
  <si>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</si>
  <si>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</si>
  <si>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</si>
  <si>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</si>
  <si>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</si>
  <si>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</si>
  <si>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</si>
  <si>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</si>
  <si>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</si>
  <si>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</si>
  <si>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</si>
  <si>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</si>
  <si>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</si>
  <si>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</si>
  <si>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</si>
  <si>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</si>
  <si>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</si>
  <si>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</si>
  <si>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</si>
  <si>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</si>
  <si>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</si>
  <si>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</si>
  <si>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</si>
  <si>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</si>
  <si>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</si>
  <si>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</si>
  <si>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</si>
  <si>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</si>
  <si>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</si>
  <si>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</si>
  <si>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</si>
  <si>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</si>
  <si>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</si>
  <si>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</si>
  <si>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</si>
  <si>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</si>
  <si>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</si>
  <si>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</si>
  <si>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</si>
  <si>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</si>
  <si>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</si>
  <si>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</si>
  <si>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</si>
  <si>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</si>
  <si>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</si>
  <si>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</si>
  <si>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</si>
  <si>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</si>
  <si>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</si>
  <si>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</si>
  <si>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</si>
  <si>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</si>
  <si>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</si>
  <si>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</si>
  <si>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</si>
  <si>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</si>
  <si>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</si>
  <si>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</si>
  <si>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</si>
  <si>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</si>
  <si>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</si>
  <si>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</si>
  <si>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</si>
  <si>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</si>
  <si>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</si>
  <si>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</si>
  <si>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</si>
  <si>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</si>
  <si>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</si>
  <si>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</si>
  <si>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</si>
  <si>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</si>
  <si>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</si>
  <si>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</si>
  <si>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</si>
  <si>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</si>
  <si>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</si>
  <si>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</si>
  <si>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</si>
  <si>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</si>
  <si>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</si>
  <si>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</si>
  <si>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</si>
  <si>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</si>
  <si>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</si>
  <si>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</si>
  <si>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</si>
  <si>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</si>
  <si>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</si>
  <si>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</si>
  <si>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</si>
  <si>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</si>
  <si>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</si>
  <si>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</si>
  <si>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</si>
  <si>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</si>
  <si>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</si>
  <si>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</si>
  <si>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</si>
  <si>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</si>
  <si>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</si>
  <si>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</si>
  <si>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</si>
  <si>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</si>
  <si>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</si>
  <si>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</si>
  <si>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</si>
  <si>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</si>
  <si>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</si>
  <si>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</si>
  <si>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</si>
  <si>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</si>
  <si>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</si>
  <si>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</si>
  <si>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</si>
  <si>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</si>
  <si>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</si>
  <si>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</si>
  <si>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</si>
  <si>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</si>
  <si>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</si>
  <si>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</si>
  <si>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</si>
  <si>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</si>
  <si>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</si>
  <si>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</si>
  <si>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</si>
  <si>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</si>
  <si>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</si>
  <si>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</si>
  <si>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</si>
  <si>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</si>
  <si>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</si>
  <si>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</si>
  <si>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</si>
  <si>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</si>
  <si>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</si>
  <si>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</si>
  <si>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</si>
  <si>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</si>
  <si>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</si>
  <si>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</si>
  <si>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</si>
  <si>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</si>
  <si>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</si>
  <si>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</si>
  <si>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</si>
  <si>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</si>
  <si>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</si>
  <si>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</si>
  <si>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</si>
  <si>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</si>
  <si>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</si>
  <si>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</si>
  <si>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</si>
  <si>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</si>
  <si>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</si>
  <si>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</si>
  <si>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</si>
  <si>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</si>
  <si>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</si>
  <si>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</si>
  <si>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</si>
  <si>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</si>
  <si>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</si>
  <si>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</si>
  <si>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</si>
  <si>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</si>
  <si>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</si>
  <si>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</si>
  <si>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</si>
  <si>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</si>
  <si>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</si>
  <si>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</si>
  <si>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</si>
  <si>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</si>
  <si>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</si>
  <si>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</si>
  <si>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</si>
  <si>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</si>
  <si>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</si>
  <si>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</si>
  <si>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</si>
  <si>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</si>
  <si>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</si>
  <si>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</si>
  <si>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</si>
  <si>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</si>
  <si>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</si>
  <si>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</si>
  <si>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</si>
  <si>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</si>
  <si>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</si>
  <si>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</si>
  <si>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</si>
  <si>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</si>
  <si>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</si>
  <si>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</si>
  <si>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</si>
  <si>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</si>
  <si>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</si>
  <si>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</si>
  <si>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</si>
  <si>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</si>
  <si>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</si>
  <si>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</si>
  <si>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</si>
  <si>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</si>
  <si>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</si>
  <si>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</si>
  <si>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</si>
  <si>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</si>
  <si>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</si>
  <si>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</si>
  <si>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</si>
  <si>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</si>
  <si>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</si>
  <si>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</si>
  <si>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</si>
  <si>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</si>
  <si>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</si>
  <si>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</si>
  <si>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</si>
  <si>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</si>
  <si>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</si>
  <si>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</si>
  <si>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</si>
  <si>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</si>
  <si>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</si>
  <si>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</si>
  <si>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</si>
  <si>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</si>
  <si>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</si>
  <si>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</si>
  <si>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</si>
  <si>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</si>
  <si>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</si>
  <si>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</si>
  <si>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</si>
  <si>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</si>
  <si>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</si>
  <si>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</si>
  <si>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</si>
  <si>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</si>
  <si>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</si>
  <si>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</si>
  <si>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</si>
  <si>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</si>
  <si>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</si>
  <si>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</si>
  <si>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</si>
  <si>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</si>
  <si>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</si>
  <si>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</si>
  <si>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</si>
  <si>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</si>
  <si>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</si>
  <si>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</si>
  <si>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</si>
  <si>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</si>
  <si>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</si>
  <si>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</si>
  <si>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</si>
  <si>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</si>
  <si>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</si>
  <si>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</si>
  <si>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</si>
  <si>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</si>
  <si>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</si>
  <si>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</si>
  <si>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</si>
  <si>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</si>
  <si>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</si>
  <si>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</si>
  <si>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</si>
  <si>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</si>
  <si>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</si>
  <si>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</si>
  <si>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</si>
  <si>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</si>
  <si>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</si>
  <si>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</si>
  <si>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</si>
  <si>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</si>
  <si>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</si>
  <si>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</si>
  <si>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</si>
  <si>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</si>
  <si>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</si>
  <si>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</si>
  <si>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</si>
  <si>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</si>
  <si>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</si>
  <si>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</si>
  <si>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</si>
  <si>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</si>
  <si>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</si>
  <si>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</si>
  <si>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</si>
  <si>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</si>
  <si>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</si>
  <si>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</si>
  <si>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</si>
  <si>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</si>
  <si>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</si>
  <si>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</si>
  <si>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</si>
  <si>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</si>
  <si>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</si>
  <si>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</si>
  <si>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</si>
  <si>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</si>
  <si>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</si>
  <si>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</si>
  <si>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</si>
  <si>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</si>
  <si>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</si>
  <si>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</si>
  <si>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</si>
  <si>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</si>
  <si>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</si>
  <si>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</si>
  <si>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</si>
  <si>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</si>
  <si>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</si>
  <si>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</si>
  <si>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</si>
  <si>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</si>
  <si>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</si>
  <si>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</si>
  <si>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</si>
  <si>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</si>
  <si>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</si>
  <si>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</si>
  <si>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</si>
  <si>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</si>
  <si>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</si>
  <si>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</si>
  <si>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</si>
  <si>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</si>
  <si>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</si>
  <si>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</si>
  <si>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</si>
  <si>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</si>
  <si>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</si>
  <si>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</si>
  <si>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</si>
  <si>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</si>
  <si>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</si>
  <si>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</si>
  <si>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</si>
  <si>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</si>
  <si>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</si>
  <si>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</si>
  <si>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</si>
  <si>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</si>
  <si>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</si>
  <si>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</si>
  <si>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</si>
  <si>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</si>
  <si>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</si>
  <si>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</si>
  <si>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</si>
  <si>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</si>
  <si>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</si>
  <si>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</si>
  <si>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</si>
  <si>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</si>
  <si>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</si>
  <si>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</si>
  <si>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</si>
  <si>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</si>
  <si>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</si>
  <si>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</si>
  <si>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</si>
  <si>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</si>
  <si>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</si>
  <si>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</si>
  <si>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</si>
  <si>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</si>
  <si>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</si>
  <si>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</si>
  <si>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</si>
  <si>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</si>
  <si>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</si>
  <si>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</si>
  <si>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</si>
  <si>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</si>
  <si>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</si>
  <si>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</si>
  <si>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</si>
  <si>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</si>
  <si>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</si>
  <si>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</si>
  <si>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</si>
  <si>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</si>
  <si>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</si>
  <si>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</si>
  <si>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</si>
  <si>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</si>
  <si>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</si>
  <si>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</si>
  <si>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</si>
  <si>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</si>
  <si>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</si>
  <si>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</si>
  <si>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</si>
  <si>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</si>
  <si>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</si>
  <si>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</si>
  <si>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</si>
  <si>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</si>
  <si>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</si>
  <si>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</si>
  <si>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</si>
  <si>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</si>
  <si>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</si>
  <si>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</si>
  <si>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</si>
  <si>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</si>
  <si>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</si>
  <si>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</si>
  <si>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</si>
  <si>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</si>
  <si>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</si>
  <si>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</si>
  <si>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</si>
  <si>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</si>
  <si>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</si>
  <si>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</si>
  <si>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</si>
  <si>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</si>
  <si>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</si>
  <si>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</si>
  <si>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</si>
  <si>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</si>
  <si>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</si>
  <si>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</si>
  <si>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</si>
  <si>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</si>
  <si>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</si>
  <si>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</si>
  <si>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</si>
  <si>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</si>
  <si>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</si>
  <si>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</si>
  <si>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</si>
  <si>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</si>
  <si>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</si>
  <si>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</si>
  <si>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</si>
  <si>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</si>
  <si>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</si>
  <si>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</si>
  <si>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</si>
  <si>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</si>
  <si>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</si>
  <si>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</si>
  <si>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</si>
  <si>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</si>
  <si>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</si>
  <si>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</si>
  <si>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</si>
  <si>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</si>
  <si>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</si>
  <si>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</si>
  <si>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</si>
  <si>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</si>
  <si>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</si>
  <si>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</si>
  <si>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</si>
  <si>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</si>
  <si>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</si>
  <si>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</si>
  <si>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</si>
  <si>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</si>
  <si>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</si>
  <si>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</si>
  <si>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</si>
  <si>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</si>
  <si>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</si>
  <si>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</si>
  <si>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</si>
  <si>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</si>
  <si>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</si>
  <si>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</si>
  <si>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</si>
  <si>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</si>
  <si>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</si>
  <si>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</si>
  <si>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</si>
  <si>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</si>
  <si>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</si>
  <si>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</si>
  <si>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</si>
  <si>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</si>
  <si>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</si>
  <si>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</si>
  <si>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</si>
  <si>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</si>
  <si>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</si>
  <si>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</si>
  <si>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</si>
  <si>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</si>
  <si>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</si>
  <si>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</si>
  <si>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</si>
  <si>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</si>
  <si>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</si>
  <si>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</si>
  <si>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</si>
  <si>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</si>
  <si>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</si>
  <si>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</si>
  <si>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</si>
  <si>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</si>
  <si>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</si>
  <si>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</si>
  <si>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</si>
  <si>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</si>
  <si>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</si>
  <si>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</si>
  <si>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</si>
  <si>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</si>
  <si>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</si>
  <si>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</si>
  <si>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</si>
  <si>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</si>
  <si>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</si>
  <si>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</si>
  <si>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</si>
  <si>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</si>
  <si>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</si>
  <si>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</si>
  <si>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</si>
  <si>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</si>
  <si>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</si>
  <si>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</si>
  <si>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</si>
  <si>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</si>
  <si>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</si>
  <si>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</si>
  <si>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</si>
  <si>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</si>
  <si>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</si>
  <si>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</si>
  <si>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</si>
  <si>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</si>
  <si>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</si>
  <si>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</si>
  <si>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</si>
  <si>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</si>
  <si>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</si>
  <si>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</si>
  <si>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</si>
  <si>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</si>
  <si>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</si>
  <si>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</si>
  <si>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</si>
  <si>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</si>
  <si>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</si>
  <si>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</si>
  <si>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</si>
  <si>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</si>
  <si>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</si>
  <si>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</si>
  <si>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</si>
  <si>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</si>
  <si>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</si>
  <si>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</si>
  <si>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</si>
  <si>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</si>
  <si>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</si>
  <si>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</si>
  <si>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</si>
  <si>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</si>
  <si>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</si>
  <si>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</si>
  <si>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</si>
  <si>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</si>
  <si>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</si>
  <si>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</si>
  <si>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</si>
  <si>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</si>
  <si>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</si>
  <si>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</si>
  <si>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</si>
  <si>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</si>
  <si>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</si>
  <si>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</si>
  <si>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</si>
  <si>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</si>
  <si>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</si>
  <si>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</si>
  <si>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</si>
  <si>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</si>
  <si>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</si>
  <si>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</si>
  <si>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</si>
  <si>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</si>
  <si>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</si>
  <si>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</si>
  <si>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</si>
  <si>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</si>
  <si>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</si>
  <si>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</si>
  <si>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</si>
  <si>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</si>
  <si>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</si>
  <si>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</si>
  <si>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</si>
  <si>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</si>
  <si>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</si>
  <si>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</si>
  <si>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</si>
  <si>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</si>
  <si>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</si>
  <si>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</si>
  <si>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</si>
  <si>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</si>
  <si>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</si>
  <si>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</si>
  <si>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</si>
  <si>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</si>
  <si>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</si>
  <si>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</si>
  <si>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</si>
  <si>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</si>
  <si>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</si>
  <si>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</si>
  <si>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</si>
  <si>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</si>
  <si>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</si>
  <si>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</si>
  <si>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</si>
  <si>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</si>
  <si>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</si>
  <si>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</si>
  <si>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</si>
  <si>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</si>
  <si>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</si>
  <si>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</si>
  <si>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</si>
  <si>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</si>
  <si>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</si>
  <si>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</si>
  <si>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</si>
  <si>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</si>
  <si>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</si>
  <si>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</si>
  <si>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</si>
  <si>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</si>
  <si>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</si>
  <si>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</si>
  <si>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</si>
  <si>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</si>
  <si>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</si>
  <si>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</si>
  <si>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</si>
  <si>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</si>
  <si>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</si>
  <si>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</si>
  <si>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</si>
  <si>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</si>
  <si>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</si>
  <si>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</si>
  <si>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</si>
  <si>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</si>
  <si>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</si>
  <si>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</si>
  <si>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</si>
  <si>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</si>
  <si>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</si>
  <si>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</si>
  <si>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</si>
  <si>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</si>
  <si>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</si>
  <si>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</si>
  <si>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</si>
  <si>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</si>
  <si>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</si>
  <si>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</si>
  <si>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</si>
  <si>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</si>
  <si>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</si>
  <si>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</si>
  <si>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</si>
  <si>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</si>
  <si>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</si>
  <si>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</si>
  <si>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</si>
  <si>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</si>
  <si>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</si>
  <si>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</si>
  <si>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</si>
  <si>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</si>
  <si>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</si>
  <si>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</si>
  <si>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</si>
  <si>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</si>
  <si>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</si>
  <si>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</si>
  <si>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</si>
  <si>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</si>
  <si>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</si>
  <si>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</si>
  <si>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</si>
  <si>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</si>
  <si>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</si>
  <si>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</si>
  <si>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</si>
  <si>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</si>
  <si>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</si>
  <si>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</si>
  <si>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</si>
  <si>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</si>
  <si>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</si>
  <si>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</si>
  <si>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</si>
  <si>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</si>
  <si>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</si>
  <si>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</si>
  <si>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</si>
  <si>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</si>
  <si>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</si>
  <si>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</si>
  <si>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</si>
  <si>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</si>
  <si>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</si>
  <si>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</si>
  <si>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</si>
  <si>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</si>
  <si>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</si>
  <si>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</si>
  <si>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</si>
  <si>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</si>
  <si>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</si>
  <si>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</si>
  <si>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</si>
  <si>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</si>
  <si>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</si>
  <si>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</si>
  <si>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</si>
  <si>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</si>
  <si>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</si>
  <si>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</si>
  <si>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</si>
  <si>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</si>
  <si>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</si>
  <si>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</si>
  <si>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</si>
  <si>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</si>
  <si>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</si>
  <si>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</si>
  <si>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</si>
  <si>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</si>
  <si>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</si>
  <si>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</si>
  <si>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</si>
  <si>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</si>
  <si>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</si>
  <si>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</si>
  <si>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</si>
  <si>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</si>
  <si>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</si>
  <si>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</si>
  <si>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</si>
  <si>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</si>
  <si>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</si>
  <si>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</si>
  <si>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</si>
  <si>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</si>
  <si>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</si>
  <si>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</si>
  <si>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</si>
  <si>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</si>
  <si>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</si>
  <si>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</si>
  <si>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</si>
  <si>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</si>
  <si>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</si>
  <si>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</si>
  <si>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</si>
  <si>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</si>
  <si>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</si>
  <si>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</si>
  <si>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</si>
  <si>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</si>
  <si>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</si>
  <si>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</si>
  <si>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</si>
  <si>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</si>
  <si>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</si>
  <si>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</si>
  <si>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</si>
  <si>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</si>
  <si>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</si>
  <si>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</si>
  <si>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</si>
  <si>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</si>
  <si>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</si>
  <si>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</si>
  <si>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</si>
  <si>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</si>
  <si>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</si>
  <si>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</si>
  <si>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</si>
  <si>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</si>
  <si>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</si>
  <si>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</si>
  <si>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</si>
  <si>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</si>
  <si>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</si>
  <si>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</si>
  <si>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</si>
  <si>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</si>
  <si>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</si>
  <si>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</si>
  <si>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</si>
  <si>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</si>
  <si>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</si>
  <si>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</si>
  <si>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</si>
  <si>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</si>
  <si>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</si>
  <si>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</si>
  <si>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</si>
  <si>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</si>
  <si>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</si>
  <si>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</si>
  <si>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</si>
  <si>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</si>
  <si>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</si>
  <si>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</si>
  <si>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</si>
  <si>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</si>
  <si>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</si>
  <si>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</si>
  <si>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</si>
  <si>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</si>
  <si>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</si>
  <si>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</si>
  <si>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</si>
  <si>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</si>
  <si>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</si>
  <si>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</si>
  <si>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</si>
  <si>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</si>
  <si>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</si>
  <si>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</si>
  <si>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</si>
  <si>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</si>
  <si>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</si>
  <si>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</si>
  <si>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</si>
  <si>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</si>
  <si>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</si>
  <si>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</si>
  <si>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</si>
  <si>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</si>
  <si>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</si>
  <si>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</si>
  <si>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</si>
  <si>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</si>
  <si>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</si>
  <si>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</si>
  <si>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</si>
  <si>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</si>
  <si>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</si>
  <si>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</si>
  <si>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</si>
  <si>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</si>
  <si>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</si>
  <si>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</si>
  <si>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</si>
  <si>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</si>
  <si>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</si>
  <si>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</si>
  <si>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</si>
  <si>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</si>
  <si>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</si>
  <si>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</si>
  <si>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</si>
  <si>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</si>
  <si>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</si>
  <si>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</si>
  <si>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</si>
  <si>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</si>
  <si>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</si>
  <si>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</si>
  <si>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</si>
  <si>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</si>
  <si>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</si>
  <si>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</si>
  <si>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</si>
  <si>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</si>
  <si>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</si>
  <si>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</si>
  <si>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</si>
  <si>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</si>
  <si>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</si>
  <si>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</si>
  <si>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</si>
  <si>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</si>
  <si>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</si>
  <si>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</si>
  <si>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</si>
  <si>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</si>
  <si>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</si>
  <si>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</si>
  <si>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</si>
  <si>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</si>
  <si>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</si>
  <si>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</si>
  <si>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</si>
  <si>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</si>
  <si>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</si>
  <si>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</si>
  <si>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</si>
  <si>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</si>
  <si>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</si>
  <si>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</si>
  <si>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</si>
  <si>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</si>
  <si>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</si>
  <si>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</si>
  <si>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</si>
  <si>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</si>
  <si>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</si>
  <si>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</si>
  <si>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</si>
  <si>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</si>
  <si>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</si>
  <si>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</si>
  <si>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</si>
  <si>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</si>
  <si>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</si>
  <si>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</si>
  <si>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</si>
  <si>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</si>
  <si>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</si>
  <si>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</si>
  <si>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</si>
  <si>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</si>
  <si>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</si>
  <si>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</si>
  <si>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</si>
  <si>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</si>
  <si>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</si>
  <si>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</si>
  <si>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</si>
  <si>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</si>
  <si>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</si>
  <si>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</si>
  <si>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</si>
  <si>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</si>
  <si>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</si>
  <si>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</si>
  <si>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</si>
  <si>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</si>
  <si>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</si>
  <si>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</si>
  <si>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</si>
  <si>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</si>
  <si>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</si>
  <si>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</si>
  <si>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</si>
  <si>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</si>
  <si>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</si>
  <si>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</si>
  <si>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</si>
  <si>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</si>
  <si>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</si>
  <si>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</si>
  <si>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</si>
  <si>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</si>
  <si>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</si>
  <si>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</si>
  <si>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</si>
  <si>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</si>
  <si>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</si>
  <si>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</si>
  <si>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</si>
  <si>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</si>
  <si>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</si>
  <si>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</si>
  <si>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</si>
  <si>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</si>
  <si>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</si>
  <si>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</si>
  <si>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</si>
  <si>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</si>
  <si>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</si>
  <si>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</si>
  <si>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</si>
  <si>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</si>
  <si>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</si>
  <si>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</si>
  <si>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</si>
  <si>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</si>
  <si>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</si>
  <si>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</si>
  <si>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</si>
  <si>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</si>
  <si>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</si>
  <si>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</si>
  <si>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</si>
  <si>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</si>
  <si>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</si>
  <si>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</si>
  <si>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</si>
  <si>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</si>
  <si>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</si>
  <si>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</si>
  <si>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</si>
  <si>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</si>
  <si>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</si>
  <si>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</si>
  <si>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</si>
  <si>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</si>
  <si>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</si>
  <si>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</si>
  <si>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</si>
  <si>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</si>
  <si>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</si>
  <si>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</si>
  <si>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</si>
  <si>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</si>
  <si>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</si>
  <si>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</si>
  <si>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</si>
  <si>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</si>
  <si>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</si>
  <si>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</si>
  <si>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</si>
  <si>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</si>
  <si>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</si>
  <si>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</si>
  <si>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</si>
  <si>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</si>
  <si>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</si>
  <si>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</si>
  <si>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</si>
  <si>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</si>
  <si>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</si>
  <si>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</si>
  <si>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</si>
  <si>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</si>
  <si>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</si>
  <si>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</si>
  <si>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</si>
  <si>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</si>
  <si>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</si>
  <si>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</si>
  <si>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</si>
  <si>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</si>
  <si>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</si>
  <si>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</si>
  <si>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</si>
  <si>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</si>
  <si>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</si>
  <si>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</si>
  <si>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</si>
  <si>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</si>
  <si>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</si>
  <si>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</si>
  <si>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</si>
  <si>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</si>
  <si>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</si>
  <si>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</si>
  <si>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</si>
  <si>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</si>
  <si>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</si>
  <si>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</si>
  <si>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</si>
  <si>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</si>
  <si>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</si>
  <si>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</si>
  <si>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</si>
  <si>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</si>
  <si>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</si>
  <si>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</si>
  <si>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</si>
  <si>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</si>
  <si>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</si>
  <si>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</si>
  <si>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</si>
  <si>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</si>
  <si>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</si>
  <si>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</si>
  <si>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</si>
  <si>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</si>
  <si>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</si>
  <si>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</si>
  <si>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</si>
  <si>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</si>
  <si>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</si>
  <si>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</si>
  <si>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</si>
  <si>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</si>
  <si>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</si>
  <si>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</si>
  <si>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</si>
  <si>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</si>
  <si>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</si>
  <si>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</si>
  <si>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</si>
  <si>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</si>
  <si>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</si>
  <si>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</si>
  <si>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</si>
  <si>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</si>
  <si>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</si>
  <si>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</si>
  <si>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</si>
  <si>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</si>
  <si>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</si>
  <si>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</si>
  <si>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</si>
  <si>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</si>
  <si>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</si>
  <si>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</si>
  <si>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</si>
  <si>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</si>
  <si>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</si>
  <si>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</si>
  <si>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</si>
  <si>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</si>
  <si>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</si>
  <si>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</si>
  <si>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</si>
  <si>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</si>
  <si>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</si>
  <si>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</si>
  <si>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</si>
  <si>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</si>
  <si>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</si>
  <si>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</si>
  <si>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</si>
  <si>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</si>
  <si>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</si>
  <si>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</si>
  <si>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</si>
  <si>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</si>
  <si>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</si>
  <si>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</si>
  <si>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</si>
  <si>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</si>
  <si>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</si>
  <si>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</si>
  <si>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</si>
  <si>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</si>
  <si>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</si>
  <si>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</si>
  <si>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</si>
  <si>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</si>
  <si>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</si>
  <si>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</si>
  <si>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</si>
  <si>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</si>
  <si>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</si>
  <si>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</si>
  <si>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</si>
  <si>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</si>
  <si>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</si>
  <si>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</si>
  <si>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</si>
  <si>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</si>
  <si>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</si>
  <si>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</si>
  <si>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</si>
  <si>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</si>
  <si>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</si>
  <si>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</si>
  <si>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</si>
  <si>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</si>
  <si>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</si>
  <si>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</si>
  <si>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</si>
  <si>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</si>
  <si>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</si>
  <si>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</si>
  <si>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</si>
  <si>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</si>
  <si>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</si>
  <si>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</si>
  <si>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</si>
  <si>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</si>
  <si>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</si>
  <si>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</si>
  <si>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</si>
  <si>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</si>
  <si>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</si>
  <si>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</si>
  <si>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</si>
  <si>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</si>
  <si>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</si>
  <si>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</si>
  <si>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</si>
  <si>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</si>
  <si>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</si>
  <si>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</si>
  <si>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</si>
  <si>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</si>
  <si>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</si>
  <si>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</si>
  <si>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</si>
  <si>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</si>
  <si>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</si>
  <si>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</si>
  <si>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</si>
  <si>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</si>
  <si>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</si>
  <si>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</si>
  <si>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</si>
  <si>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</si>
  <si>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</si>
  <si>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</si>
  <si>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</si>
  <si>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</si>
  <si>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</si>
  <si>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</si>
  <si>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</si>
  <si>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</si>
  <si>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</si>
  <si>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</si>
  <si>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</si>
  <si>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</si>
  <si>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</si>
  <si>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</si>
  <si>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</si>
  <si>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</si>
  <si>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</si>
  <si>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</si>
  <si>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</si>
  <si>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</si>
  <si>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</si>
  <si>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</si>
  <si>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</si>
  <si>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</si>
  <si>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</si>
  <si>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</si>
  <si>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</si>
  <si>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</si>
  <si>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</si>
  <si>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</si>
  <si>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</si>
  <si>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</si>
  <si>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</si>
  <si>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</si>
  <si>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</si>
  <si>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</si>
  <si>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</si>
  <si>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</si>
  <si>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</si>
  <si>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</si>
  <si>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</si>
  <si>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</si>
  <si>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</si>
  <si>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</si>
  <si>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</si>
  <si>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</si>
  <si>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</si>
  <si>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</si>
  <si>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</si>
  <si>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</si>
  <si>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</si>
  <si>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</si>
  <si>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</si>
  <si>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</si>
  <si>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</si>
  <si>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</si>
  <si>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</si>
  <si>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</si>
  <si>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</si>
  <si>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</si>
  <si>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</si>
  <si>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</si>
  <si>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</si>
  <si>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</si>
  <si>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</si>
  <si>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</si>
  <si>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</si>
  <si>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</si>
  <si>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</si>
  <si>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</si>
  <si>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</si>
  <si>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</si>
  <si>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</si>
  <si>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</si>
  <si>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</si>
  <si>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</si>
  <si>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</si>
  <si>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</si>
  <si>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</si>
  <si>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</si>
  <si>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</si>
  <si>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</si>
  <si>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</si>
  <si>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</si>
  <si>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</si>
  <si>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</si>
  <si>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</si>
  <si>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</si>
  <si>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</si>
  <si>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</si>
  <si>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</si>
  <si>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</si>
  <si>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</si>
  <si>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</si>
  <si>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</si>
  <si>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</si>
  <si>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</si>
  <si>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</si>
  <si>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</si>
  <si>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</si>
  <si>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</si>
  <si>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</si>
  <si>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</si>
  <si>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</si>
  <si>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</si>
  <si>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</si>
  <si>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</si>
  <si>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</si>
  <si>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</si>
  <si>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</si>
  <si>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</si>
  <si>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</si>
  <si>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</si>
  <si>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</si>
  <si>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</si>
  <si>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</si>
  <si>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</si>
  <si>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</si>
  <si>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</si>
  <si>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</si>
  <si>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</si>
  <si>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</si>
  <si>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</si>
  <si>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</si>
  <si>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</si>
  <si>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</si>
  <si>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</si>
  <si>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</si>
  <si>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</si>
  <si>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</si>
  <si>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</si>
  <si>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</si>
  <si>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</si>
  <si>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</si>
  <si>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</si>
  <si>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</si>
  <si>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</si>
  <si>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</si>
  <si>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</si>
  <si>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</si>
  <si>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</si>
  <si>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</si>
  <si>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</si>
  <si>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</si>
  <si>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</si>
  <si>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</si>
  <si>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</si>
  <si>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</si>
  <si>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</si>
  <si>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</si>
  <si>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</si>
  <si>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</si>
  <si>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</si>
  <si>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</si>
  <si>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</si>
  <si>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</si>
  <si>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</si>
  <si>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</si>
  <si>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</si>
  <si>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</si>
  <si>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</si>
  <si>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</si>
  <si>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</si>
  <si>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</si>
  <si>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</si>
  <si>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</si>
  <si>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</si>
  <si>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</si>
  <si>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</si>
  <si>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</si>
  <si>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</si>
  <si>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</si>
  <si>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</si>
  <si>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</si>
  <si>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</si>
  <si>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</si>
  <si>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</si>
  <si>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</si>
  <si>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</si>
  <si>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</si>
  <si>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</si>
  <si>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</si>
  <si>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</si>
  <si>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</si>
  <si>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</si>
  <si>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</si>
  <si>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</si>
  <si>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</si>
  <si>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</si>
  <si>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</si>
  <si>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</si>
  <si>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</si>
  <si>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</si>
  <si>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</si>
  <si>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</si>
  <si>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</si>
  <si>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</si>
  <si>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</si>
  <si>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</si>
  <si>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</si>
  <si>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</si>
  <si>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</si>
  <si>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</si>
  <si>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</si>
  <si>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</si>
  <si>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</si>
  <si>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</si>
  <si>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</si>
  <si>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</si>
  <si>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</si>
  <si>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</si>
  <si>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</si>
  <si>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</si>
  <si>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</si>
  <si>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</si>
  <si>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</si>
  <si>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</si>
  <si>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</si>
  <si>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</si>
  <si>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</si>
  <si>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</si>
  <si>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</si>
  <si>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</si>
  <si>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</si>
  <si>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</si>
  <si>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</si>
  <si>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</si>
  <si>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</si>
  <si>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</si>
  <si>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</si>
  <si>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</si>
  <si>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</si>
  <si>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</si>
  <si>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</si>
  <si>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</si>
  <si>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</si>
  <si>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</si>
  <si>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</si>
  <si>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</si>
  <si>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</si>
  <si>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</si>
  <si>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</si>
  <si>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</si>
  <si>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</si>
  <si>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</si>
  <si>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</si>
  <si>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</si>
  <si>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</si>
  <si>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</si>
  <si>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</si>
  <si>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</si>
  <si>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</si>
  <si>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</si>
  <si>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</si>
  <si>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</si>
  <si>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</si>
  <si>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</si>
  <si>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</si>
  <si>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</si>
  <si>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</si>
  <si>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</si>
  <si>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</si>
  <si>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</si>
  <si>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</si>
  <si>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</si>
  <si>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</si>
  <si>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</si>
  <si>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</si>
  <si>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</si>
  <si>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</si>
  <si>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</si>
  <si>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</si>
  <si>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</si>
  <si>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</si>
  <si>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</si>
  <si>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</si>
  <si>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</si>
  <si>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</si>
  <si>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</si>
  <si>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</si>
  <si>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</si>
  <si>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</si>
  <si>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</si>
  <si>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</si>
  <si>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</si>
  <si>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</si>
  <si>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</si>
  <si>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</si>
  <si>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</si>
  <si>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</si>
  <si>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</si>
  <si>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</si>
  <si>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</si>
  <si>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</si>
  <si>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</si>
  <si>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</si>
  <si>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</si>
  <si>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</si>
  <si>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</si>
  <si>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</si>
  <si>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</si>
  <si>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</si>
  <si>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</si>
  <si>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</si>
  <si>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</si>
  <si>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</si>
  <si>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</si>
  <si>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</si>
  <si>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</si>
  <si>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</si>
  <si>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</si>
  <si>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</si>
  <si>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</si>
  <si>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</si>
  <si>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</si>
  <si>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</si>
  <si>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</si>
  <si>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</si>
  <si>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</si>
  <si>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</si>
  <si>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</si>
  <si>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</si>
  <si>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</si>
  <si>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</si>
  <si>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</si>
  <si>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</si>
  <si>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</si>
  <si>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</si>
  <si>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</si>
  <si>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</si>
  <si>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</si>
  <si>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</si>
  <si>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</si>
  <si>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</si>
  <si>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</si>
  <si>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</si>
  <si>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</si>
  <si>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</si>
  <si>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</si>
  <si>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</si>
  <si>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</si>
  <si>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</si>
  <si>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</si>
  <si>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</si>
  <si>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</si>
  <si>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</si>
  <si>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</si>
  <si>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</si>
  <si>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</si>
  <si>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</si>
  <si>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</si>
  <si>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</si>
  <si>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</si>
  <si>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</si>
  <si>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</si>
  <si>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</si>
  <si>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</si>
  <si>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</si>
  <si>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</si>
  <si>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</si>
  <si>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</si>
  <si>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</si>
  <si>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</si>
  <si>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</si>
  <si>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</si>
  <si>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</si>
  <si>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</si>
  <si>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</si>
  <si>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</si>
  <si>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</si>
  <si>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</si>
  <si>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</si>
  <si>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</si>
  <si>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</si>
  <si>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</si>
  <si>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</si>
  <si>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</si>
  <si>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</si>
  <si>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</si>
  <si>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</si>
  <si>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</si>
  <si>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</si>
  <si>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</si>
  <si>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</si>
  <si>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</si>
  <si>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</si>
  <si>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</si>
  <si>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</si>
  <si>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</si>
  <si>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</si>
  <si>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</si>
  <si>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</si>
  <si>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</si>
  <si>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</si>
  <si>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</si>
  <si>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</si>
  <si>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</si>
  <si>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</si>
  <si>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</si>
  <si>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</si>
  <si>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</si>
  <si>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</si>
  <si>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</si>
  <si>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</si>
  <si>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</si>
  <si>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</si>
  <si>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</si>
  <si>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</si>
  <si>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</si>
  <si>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</si>
  <si>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</si>
  <si>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</si>
  <si>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</si>
  <si>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</si>
  <si>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</si>
  <si>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</si>
  <si>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</si>
  <si>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</si>
  <si>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</si>
  <si>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</si>
  <si>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</si>
  <si>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</si>
  <si>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</si>
  <si>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</si>
  <si>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</si>
  <si>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</si>
  <si>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</si>
  <si>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</si>
  <si>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</si>
  <si>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</si>
  <si>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</si>
  <si>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</si>
  <si>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</si>
  <si>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</si>
  <si>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</si>
  <si>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</si>
  <si>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</si>
  <si>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</si>
  <si>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</si>
  <si>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</si>
  <si>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</si>
  <si>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</si>
  <si>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</si>
  <si>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</si>
  <si>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</si>
  <si>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</si>
  <si>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</si>
  <si>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</si>
  <si>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</si>
  <si>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</si>
  <si>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</si>
  <si>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</si>
  <si>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</si>
  <si>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</si>
  <si>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</si>
  <si>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</si>
  <si>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</si>
  <si>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</si>
  <si>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</si>
  <si>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</si>
  <si>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</si>
  <si>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</si>
  <si>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</si>
  <si>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</si>
  <si>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</si>
  <si>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</si>
  <si>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</si>
  <si>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</si>
  <si>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</si>
  <si>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</si>
  <si>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</si>
  <si>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</si>
  <si>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</si>
  <si>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</si>
  <si>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</si>
  <si>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</si>
  <si>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</si>
  <si>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</si>
  <si>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</si>
  <si>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</si>
  <si>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</si>
  <si>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</si>
  <si>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</si>
  <si>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</si>
  <si>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</si>
  <si>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</si>
  <si>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</si>
  <si>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</si>
  <si>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</si>
  <si>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</si>
  <si>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</si>
  <si>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</si>
  <si>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</si>
  <si>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</si>
  <si>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</si>
  <si>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</si>
  <si>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</si>
  <si>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</si>
  <si>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</si>
  <si>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</si>
  <si>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</si>
  <si>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</si>
  <si>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</si>
  <si>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</si>
  <si>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</si>
  <si>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</si>
  <si>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</si>
  <si>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</si>
  <si>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</si>
  <si>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</si>
  <si>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</si>
  <si>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</si>
  <si>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</si>
  <si>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</si>
  <si>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</si>
  <si>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</si>
  <si>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</si>
  <si>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</si>
  <si>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</si>
  <si>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</si>
  <si>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</si>
  <si>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</si>
  <si>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</si>
  <si>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</si>
  <si>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</si>
  <si>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</si>
  <si>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</si>
  <si>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</si>
  <si>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</si>
  <si>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</si>
  <si>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</si>
  <si>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</si>
  <si>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</si>
  <si>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</si>
  <si>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</si>
  <si>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</si>
  <si>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</si>
  <si>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</si>
  <si>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</si>
  <si>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</si>
  <si>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</si>
  <si>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</si>
  <si>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</si>
  <si>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</si>
  <si>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</si>
  <si>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</si>
  <si>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</si>
  <si>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</si>
  <si>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</si>
  <si>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</si>
  <si>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</si>
  <si>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</si>
  <si>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</si>
  <si>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</si>
  <si>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</si>
  <si>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</si>
  <si>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</si>
  <si>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</si>
  <si>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</si>
  <si>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</si>
  <si>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</si>
  <si>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</si>
  <si>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</si>
  <si>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</si>
  <si>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</si>
  <si>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</si>
  <si>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</si>
  <si>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</si>
  <si>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</si>
  <si>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</si>
  <si>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</si>
  <si>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</si>
  <si>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</si>
  <si>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</si>
  <si>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</si>
  <si>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</si>
  <si>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</si>
  <si>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</si>
  <si>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</si>
  <si>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</si>
  <si>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</si>
  <si>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</si>
  <si>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</si>
  <si>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</si>
  <si>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</si>
  <si>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</si>
  <si>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</si>
  <si>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</si>
  <si>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</si>
  <si>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</si>
  <si>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</si>
  <si>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</si>
  <si>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</si>
  <si>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</si>
  <si>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</si>
  <si>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</si>
  <si>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</si>
  <si>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</si>
  <si>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</si>
  <si>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</si>
  <si>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</si>
  <si>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</si>
  <si>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</si>
  <si>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</si>
  <si>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</si>
  <si>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</si>
  <si>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</si>
  <si>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</si>
  <si>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</si>
  <si>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</si>
  <si>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</si>
  <si>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</si>
  <si>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</si>
  <si>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</si>
  <si>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</si>
  <si>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</si>
  <si>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</si>
  <si>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</si>
  <si>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</si>
  <si>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</si>
  <si>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</si>
  <si>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</si>
  <si>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</si>
  <si>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</si>
  <si>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</si>
  <si>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</si>
  <si>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</si>
  <si>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</si>
  <si>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</si>
  <si>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</si>
  <si>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</si>
  <si>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</si>
  <si>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</si>
  <si>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</si>
  <si>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</si>
  <si>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</si>
  <si>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</si>
  <si>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</si>
  <si>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</si>
  <si>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</si>
  <si>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</si>
  <si>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</si>
  <si>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</si>
  <si>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</si>
  <si>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</si>
  <si>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</si>
  <si>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</si>
  <si>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</si>
  <si>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</si>
  <si>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</si>
  <si>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</si>
  <si>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</si>
  <si>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</si>
  <si>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</si>
  <si>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</si>
  <si>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</si>
  <si>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</si>
  <si>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</si>
  <si>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</si>
  <si>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</si>
  <si>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</si>
  <si>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</si>
  <si>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</si>
  <si>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</si>
  <si>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</si>
  <si>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</si>
  <si>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</si>
  <si>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</si>
  <si>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</si>
  <si>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</si>
  <si>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</si>
  <si>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</si>
  <si>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</si>
  <si>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</si>
  <si>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</si>
  <si>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</si>
  <si>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</si>
  <si>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</si>
  <si>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</si>
  <si>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</si>
  <si>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</si>
  <si>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</si>
  <si>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</si>
  <si>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</si>
  <si>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</si>
  <si>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</si>
  <si>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</si>
  <si>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</si>
  <si>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</si>
  <si>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</si>
  <si>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</si>
  <si>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</si>
  <si>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</si>
  <si>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</si>
  <si>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</si>
  <si>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</si>
  <si>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</si>
  <si>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</si>
  <si>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</si>
  <si>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</si>
  <si>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</si>
  <si>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</si>
  <si>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</si>
  <si>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</si>
  <si>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</si>
  <si>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</si>
  <si>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</si>
  <si>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</si>
  <si>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</si>
  <si>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</si>
  <si>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</si>
  <si>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</si>
  <si>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</si>
  <si>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</si>
  <si>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</si>
  <si>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</si>
  <si>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</si>
  <si>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</si>
  <si>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</si>
  <si>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</si>
  <si>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</si>
  <si>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</si>
  <si>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</si>
  <si>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</si>
  <si>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</si>
  <si>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</si>
  <si>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</si>
  <si>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</si>
  <si>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</si>
  <si>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</si>
  <si>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</si>
  <si>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</si>
  <si>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</si>
  <si>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</si>
  <si>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</si>
  <si>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</si>
  <si>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</si>
  <si>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</si>
  <si>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</si>
  <si>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</si>
  <si>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</si>
  <si>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</si>
  <si>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</si>
  <si>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</si>
  <si>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</si>
  <si>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</si>
  <si>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</si>
  <si>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</si>
  <si>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</si>
  <si>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</si>
  <si>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</si>
  <si>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</si>
  <si>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</si>
  <si>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</si>
  <si>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</si>
  <si>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</si>
  <si>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</si>
  <si>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</si>
  <si>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</si>
  <si>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</si>
  <si>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</si>
  <si>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</si>
  <si>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</si>
  <si>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</si>
  <si>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</si>
  <si>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</si>
  <si>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</si>
  <si>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</si>
  <si>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</si>
  <si>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</si>
  <si>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</si>
  <si>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</si>
  <si>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</si>
  <si>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</si>
  <si>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</si>
  <si>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</si>
  <si>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</si>
  <si>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</si>
  <si>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</si>
  <si>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</si>
  <si>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</si>
  <si>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</si>
  <si>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</si>
  <si>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</si>
  <si>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</si>
  <si>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</si>
  <si>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</si>
  <si>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</si>
  <si>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</si>
  <si>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</si>
  <si>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</si>
  <si>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</si>
  <si>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</si>
  <si>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</si>
  <si>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</si>
  <si>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</si>
  <si>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</si>
  <si>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</si>
  <si>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</si>
  <si>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</si>
  <si>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</si>
  <si>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</si>
  <si>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</si>
  <si>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</si>
  <si>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</si>
  <si>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</si>
  <si>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</si>
  <si>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</si>
  <si>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</si>
  <si>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</si>
  <si>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</si>
  <si>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</si>
  <si>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</si>
  <si>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</si>
  <si>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</si>
  <si>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</si>
  <si>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</si>
  <si>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</si>
  <si>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</si>
  <si>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</si>
  <si>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</si>
  <si>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</si>
  <si>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</si>
  <si>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</si>
  <si>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</si>
  <si>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</si>
  <si>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</si>
  <si>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</si>
  <si>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</si>
  <si>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</si>
  <si>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</si>
  <si>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</si>
  <si>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</si>
  <si>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</si>
  <si>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</si>
  <si>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</si>
  <si>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</si>
  <si>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</si>
  <si>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</si>
  <si>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</si>
  <si>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</si>
  <si>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</si>
  <si>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</si>
  <si>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</si>
  <si>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</si>
  <si>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</si>
  <si>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</si>
  <si>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</si>
  <si>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</si>
  <si>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</si>
  <si>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</si>
  <si>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</si>
  <si>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</si>
  <si>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</si>
  <si>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</si>
  <si>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</si>
  <si>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</si>
  <si>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</si>
  <si>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</si>
  <si>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</si>
  <si>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</si>
  <si>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</si>
  <si>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</si>
  <si>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</si>
  <si>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</si>
  <si>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</si>
  <si>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</si>
  <si>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</si>
  <si>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</si>
  <si>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</si>
  <si>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</si>
  <si>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</si>
  <si>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</si>
  <si>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</si>
  <si>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</si>
  <si>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</si>
  <si>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</si>
  <si>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</si>
  <si>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</si>
  <si>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</si>
  <si>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</si>
  <si>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</si>
  <si>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</si>
  <si>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</si>
  <si>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</si>
  <si>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</si>
  <si>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</si>
  <si>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</si>
  <si>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</si>
  <si>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</si>
  <si>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</si>
  <si>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</si>
  <si>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</si>
  <si>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</si>
  <si>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</si>
  <si>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</si>
  <si>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</si>
  <si>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</si>
  <si>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</si>
  <si>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</si>
  <si>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</si>
  <si>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</si>
  <si>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</si>
  <si>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</si>
  <si>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</si>
  <si>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</si>
  <si>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</si>
  <si>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</si>
  <si>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</si>
  <si>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</si>
  <si>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</si>
  <si>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</si>
  <si>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</si>
  <si>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</si>
  <si>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</si>
  <si>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</si>
  <si>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</si>
  <si>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</si>
  <si>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</si>
  <si>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</si>
  <si>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</si>
  <si>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</si>
  <si>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</si>
  <si>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</si>
  <si>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</si>
  <si>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</si>
  <si>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</si>
  <si>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</si>
  <si>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</si>
  <si>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</si>
  <si>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</si>
  <si>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</si>
  <si>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</si>
  <si>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</si>
  <si>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</si>
  <si>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</si>
  <si>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</si>
  <si>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</si>
  <si>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</si>
  <si>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</si>
  <si>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</si>
  <si>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</si>
  <si>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</si>
  <si>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</si>
  <si>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</si>
  <si>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</si>
  <si>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</si>
  <si>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</si>
  <si>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</si>
  <si>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</si>
  <si>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</si>
  <si>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</si>
  <si>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</si>
  <si>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</si>
  <si>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</si>
  <si>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</si>
  <si>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</si>
  <si>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</si>
  <si>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</si>
  <si>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</si>
  <si>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</si>
  <si>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</si>
  <si>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</si>
  <si>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</si>
  <si>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</si>
  <si>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</si>
  <si>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</si>
  <si>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</si>
  <si>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</si>
  <si>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</si>
  <si>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</si>
  <si>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</si>
  <si>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</si>
  <si>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</si>
  <si>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</si>
  <si>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</si>
  <si>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</si>
  <si>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</si>
  <si>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</si>
  <si>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</si>
  <si>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</si>
  <si>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</si>
  <si>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</si>
  <si>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</si>
  <si>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</si>
  <si>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</si>
  <si>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</si>
  <si>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</si>
  <si>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</si>
  <si>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</si>
  <si>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</si>
  <si>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</si>
  <si>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</si>
  <si>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</si>
  <si>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</si>
  <si>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</si>
  <si>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</si>
  <si>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</si>
  <si>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</si>
  <si>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</si>
  <si>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</si>
  <si>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</si>
  <si>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</si>
  <si>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</si>
  <si>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</si>
  <si>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</si>
  <si>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</si>
  <si>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</si>
  <si>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</si>
  <si>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</si>
  <si>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</si>
  <si>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</si>
  <si>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</si>
  <si>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</si>
  <si>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</si>
  <si>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</si>
  <si>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</si>
  <si>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</si>
  <si>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</si>
  <si>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</si>
  <si>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</si>
  <si>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</si>
  <si>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</si>
  <si>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</si>
  <si>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</si>
  <si>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</si>
  <si>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</si>
  <si>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</si>
  <si>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</si>
  <si>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</si>
  <si>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</si>
  <si>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</si>
  <si>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</si>
  <si>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</si>
  <si>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</si>
  <si>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</si>
  <si>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</si>
  <si>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</si>
  <si>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</si>
  <si>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</si>
  <si>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</si>
  <si>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</si>
  <si>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</si>
  <si>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</si>
  <si>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</si>
  <si>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</si>
  <si>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</si>
  <si>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</si>
  <si>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</si>
  <si>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</si>
  <si>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</si>
  <si>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</si>
  <si>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</si>
  <si>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</si>
  <si>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</si>
  <si>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</si>
  <si>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</si>
  <si>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</si>
  <si>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</si>
  <si>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</si>
  <si>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</si>
  <si>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</si>
  <si>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</si>
  <si>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</si>
  <si>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</si>
  <si>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</si>
  <si>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</si>
  <si>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</si>
  <si>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</si>
  <si>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</si>
  <si>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</si>
  <si>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</si>
  <si>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</si>
  <si>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</si>
  <si>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</si>
  <si>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</si>
  <si>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</si>
  <si>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</si>
  <si>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</si>
  <si>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</si>
  <si>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</si>
  <si>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</si>
  <si>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</si>
  <si>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</si>
  <si>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</si>
  <si>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</si>
  <si>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</si>
  <si>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</si>
  <si>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</si>
  <si>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</si>
  <si>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</si>
  <si>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</si>
  <si>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</si>
  <si>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</si>
  <si>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</si>
  <si>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</si>
  <si>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</si>
  <si>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</si>
  <si>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</si>
  <si>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</si>
  <si>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</si>
  <si>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</si>
  <si>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</si>
  <si>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</si>
  <si>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</si>
  <si>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</si>
  <si>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</si>
  <si>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</si>
  <si>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</si>
  <si>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</si>
  <si>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</si>
  <si>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</si>
  <si>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</si>
  <si>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</si>
  <si>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</si>
  <si>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</si>
  <si>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</si>
  <si>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</si>
  <si>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</si>
  <si>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</si>
  <si>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</si>
  <si>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</si>
  <si>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</si>
  <si>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</si>
  <si>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</si>
  <si>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</si>
  <si>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</si>
  <si>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</si>
  <si>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</si>
  <si>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</si>
  <si>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</si>
  <si>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</si>
  <si>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</si>
  <si>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</si>
  <si>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</si>
  <si>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</si>
  <si>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</si>
  <si>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</si>
  <si>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</si>
  <si>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</si>
  <si>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</si>
  <si>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</si>
  <si>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</si>
  <si>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</si>
  <si>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</si>
  <si>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</si>
  <si>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</si>
  <si>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</si>
  <si>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</si>
  <si>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</si>
  <si>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</si>
  <si>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</si>
  <si>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</si>
  <si>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</si>
  <si>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</si>
  <si>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</si>
  <si>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</si>
  <si>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</si>
  <si>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</si>
  <si>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</si>
  <si>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</si>
  <si>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</si>
  <si>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</si>
  <si>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</si>
  <si>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</si>
  <si>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</si>
  <si>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</si>
  <si>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</si>
  <si>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</si>
  <si>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</si>
  <si>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</si>
  <si>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</si>
  <si>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</si>
  <si>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</si>
  <si>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</si>
  <si>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</si>
  <si>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</si>
  <si>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</si>
  <si>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</si>
  <si>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</si>
  <si>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</si>
  <si>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</si>
  <si>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</si>
  <si>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</si>
  <si>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</si>
  <si>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</si>
  <si>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</si>
  <si>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</si>
  <si>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</si>
  <si>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</si>
  <si>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</si>
  <si>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</si>
  <si>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</si>
  <si>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</si>
  <si>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</si>
  <si>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</si>
  <si>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</si>
  <si>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</si>
  <si>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</si>
  <si>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</si>
  <si>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</si>
  <si>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</si>
  <si>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</si>
  <si>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</si>
  <si>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</si>
  <si>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</si>
  <si>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</si>
  <si>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</si>
  <si>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</si>
  <si>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</si>
  <si>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</si>
  <si>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</si>
  <si>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</si>
  <si>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</si>
  <si>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</si>
  <si>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</si>
  <si>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</si>
  <si>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</si>
  <si>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</si>
  <si>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</si>
  <si>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</si>
  <si>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</si>
  <si>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</si>
  <si>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</si>
  <si>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</si>
  <si>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</si>
  <si>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</si>
  <si>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</si>
  <si>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</si>
  <si>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</si>
  <si>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</si>
  <si>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</si>
  <si>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</si>
  <si>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</si>
  <si>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</si>
  <si>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</si>
  <si>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</si>
  <si>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</si>
  <si>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</si>
  <si>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</si>
  <si>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</si>
  <si>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</si>
  <si>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</si>
  <si>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</si>
  <si>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</si>
  <si>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</si>
  <si>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</si>
  <si>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</si>
  <si>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</si>
  <si>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</si>
  <si>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</si>
  <si>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</si>
  <si>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</si>
  <si>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</si>
  <si>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</si>
  <si>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</si>
  <si>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</si>
  <si>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</si>
  <si>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</si>
  <si>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</si>
  <si>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</si>
  <si>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</si>
  <si>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</si>
  <si>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</si>
  <si>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</si>
  <si>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</si>
  <si>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</si>
  <si>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</si>
  <si>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</si>
  <si>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</si>
  <si>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</si>
  <si>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</si>
  <si>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</si>
  <si>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</si>
  <si>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</si>
  <si>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</si>
  <si>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</si>
  <si>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</si>
  <si>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</si>
  <si>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</si>
  <si>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</si>
  <si>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</si>
  <si>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</si>
  <si>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</si>
  <si>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</si>
  <si>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</si>
  <si>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</si>
  <si>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</si>
  <si>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</si>
  <si>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</si>
  <si>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</si>
  <si>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</si>
  <si>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</si>
  <si>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</si>
  <si>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</si>
  <si>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</si>
  <si>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</si>
  <si>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</si>
  <si>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</si>
  <si>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</si>
  <si>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</si>
  <si>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</si>
  <si>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</si>
  <si>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</si>
  <si>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</si>
  <si>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</si>
  <si>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</si>
  <si>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</si>
  <si>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</si>
  <si>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</si>
  <si>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</si>
  <si>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</si>
  <si>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</si>
  <si>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</si>
  <si>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</si>
  <si>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</si>
  <si>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</si>
  <si>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</si>
  <si>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</si>
  <si>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</si>
  <si>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</si>
  <si>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</si>
  <si>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</si>
  <si>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</si>
  <si>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</si>
  <si>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</si>
  <si>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</si>
  <si>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</si>
  <si>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</si>
  <si>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</si>
  <si>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</si>
  <si>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</si>
  <si>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</si>
  <si>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</si>
  <si>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</si>
  <si>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</si>
  <si>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</si>
  <si>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</si>
  <si>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</si>
  <si>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</si>
  <si>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</si>
  <si>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</si>
  <si>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</si>
  <si>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</si>
  <si>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</si>
  <si>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</si>
  <si>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</si>
  <si>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</si>
  <si>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</si>
  <si>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</si>
  <si>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</si>
  <si>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</si>
  <si>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</si>
  <si>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</si>
  <si>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</si>
  <si>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</si>
  <si>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</si>
  <si>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</si>
  <si>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</si>
  <si>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</si>
  <si>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</si>
  <si>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</si>
  <si>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</si>
  <si>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</si>
  <si>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</si>
  <si>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</si>
  <si>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</si>
  <si>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</si>
  <si>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</si>
  <si>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</si>
  <si>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</si>
  <si>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</si>
  <si>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</si>
  <si>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</si>
  <si>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</si>
  <si>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</si>
  <si>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</si>
  <si>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</si>
  <si>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</si>
  <si>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</si>
  <si>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</si>
  <si>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</si>
  <si>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</si>
  <si>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</si>
  <si>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</si>
  <si>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</si>
  <si>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</si>
  <si>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</si>
  <si>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</si>
  <si>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</si>
  <si>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</si>
  <si>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</si>
  <si>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</si>
  <si>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</si>
  <si>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</si>
  <si>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</si>
  <si>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</si>
  <si>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</si>
  <si>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</si>
  <si>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</si>
  <si>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</si>
  <si>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</si>
  <si>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</si>
  <si>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</si>
  <si>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</si>
  <si>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</si>
  <si>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</si>
  <si>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</si>
  <si>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</si>
  <si>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</si>
  <si>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</si>
  <si>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</si>
  <si>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</si>
  <si>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</si>
  <si>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</si>
  <si>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</si>
  <si>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</si>
  <si>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</si>
  <si>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</si>
  <si>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</si>
  <si>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</si>
  <si>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</si>
  <si>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</si>
  <si>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</si>
  <si>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</si>
  <si>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</si>
  <si>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</si>
  <si>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</si>
  <si>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</si>
  <si>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</si>
  <si>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</si>
  <si>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</si>
  <si>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</si>
  <si>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</si>
  <si>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</si>
  <si>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</si>
  <si>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</si>
  <si>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</si>
  <si>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</si>
  <si>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</si>
  <si>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</si>
  <si>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</si>
  <si>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</si>
  <si>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</si>
  <si>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</si>
  <si>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</si>
  <si>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</si>
  <si>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</si>
  <si>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</si>
  <si>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</si>
  <si>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</si>
  <si>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</si>
  <si>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</si>
  <si>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</si>
  <si>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</si>
  <si>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</si>
  <si>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</si>
  <si>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</si>
  <si>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</si>
  <si>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</si>
  <si>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</si>
  <si>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</si>
  <si>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</si>
  <si>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</si>
  <si>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</si>
  <si>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</si>
  <si>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</si>
  <si>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</si>
  <si>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</si>
  <si>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</si>
  <si>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</si>
  <si>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</si>
  <si>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</si>
  <si>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</si>
  <si>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</si>
  <si>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</si>
  <si>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</si>
  <si>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</si>
  <si>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</si>
  <si>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</si>
  <si>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</si>
  <si>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</si>
  <si>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</si>
  <si>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</si>
  <si>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</si>
  <si>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</si>
  <si>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</si>
  <si>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</si>
  <si>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</si>
  <si>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</si>
  <si>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</si>
  <si>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</si>
  <si>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</si>
  <si>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</si>
  <si>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</si>
  <si>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</si>
  <si>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</si>
  <si>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</si>
  <si>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</si>
  <si>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</si>
  <si>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</si>
  <si>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</si>
  <si>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</si>
  <si>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</si>
  <si>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</si>
  <si>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</si>
  <si>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</si>
  <si>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</si>
  <si>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</si>
  <si>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</si>
  <si>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</si>
  <si>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</si>
  <si>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</si>
  <si>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</si>
  <si>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</si>
  <si>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</si>
  <si>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</si>
  <si>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</si>
  <si>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</si>
  <si>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</si>
  <si>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</si>
  <si>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</si>
  <si>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</si>
  <si>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</si>
  <si>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</si>
  <si>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</si>
  <si>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</si>
  <si>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</si>
  <si>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</si>
  <si>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</si>
  <si>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</si>
  <si>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</si>
  <si>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</si>
  <si>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</si>
  <si>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</si>
  <si>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</si>
  <si>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</si>
  <si>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</si>
  <si>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</si>
  <si>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</si>
  <si>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</si>
  <si>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</si>
  <si>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</si>
  <si>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</si>
  <si>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</si>
  <si>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</si>
  <si>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</si>
  <si>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</si>
  <si>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</si>
  <si>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</si>
  <si>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</si>
  <si>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</si>
  <si>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</si>
  <si>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</si>
  <si>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</si>
  <si>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</si>
  <si>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</si>
  <si>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</si>
  <si>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</si>
  <si>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</si>
  <si>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</si>
  <si>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</si>
  <si>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</si>
  <si>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</si>
  <si>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</si>
  <si>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</si>
  <si>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</si>
  <si>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</si>
  <si>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</si>
  <si>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</si>
  <si>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</si>
  <si>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</si>
  <si>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</si>
  <si>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</si>
  <si>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</si>
  <si>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</si>
  <si>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</si>
  <si>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</si>
  <si>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</si>
  <si>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</si>
  <si>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</si>
  <si>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</si>
  <si>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</si>
  <si>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</si>
  <si>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</si>
  <si>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</si>
  <si>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</si>
  <si>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</si>
  <si>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</si>
  <si>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</si>
  <si>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</si>
  <si>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</si>
  <si>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</si>
  <si>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</si>
  <si>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</si>
  <si>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</si>
  <si>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</si>
  <si>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</si>
  <si>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</si>
  <si>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</si>
  <si>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</si>
  <si>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</si>
  <si>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</si>
  <si>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</si>
  <si>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</si>
  <si>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</si>
  <si>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</si>
  <si>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</si>
  <si>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</si>
  <si>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</si>
  <si>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</si>
  <si>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</si>
  <si>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</si>
  <si>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</si>
  <si>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</si>
  <si>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</si>
  <si>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</si>
  <si>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</si>
  <si>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</si>
  <si>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</si>
  <si>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</si>
  <si>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</si>
  <si>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</si>
  <si>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</si>
  <si>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</si>
  <si>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</si>
  <si>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</si>
  <si>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</si>
  <si>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</si>
  <si>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</si>
  <si>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</si>
  <si>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</si>
  <si>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</si>
  <si>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</si>
  <si>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</si>
  <si>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</si>
  <si>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</si>
  <si>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</si>
  <si>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</si>
  <si>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</si>
  <si>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</si>
  <si>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</si>
  <si>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</si>
  <si>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</si>
  <si>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</si>
  <si>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</si>
  <si>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</si>
  <si>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</si>
  <si>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</si>
  <si>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</si>
  <si>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</si>
  <si>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</si>
  <si>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</si>
  <si>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</si>
  <si>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</si>
  <si>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</si>
  <si>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</si>
  <si>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</si>
  <si>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</si>
  <si>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</si>
  <si>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</si>
  <si>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</si>
  <si>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</si>
  <si>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</si>
  <si>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</si>
  <si>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</si>
  <si>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</si>
  <si>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</si>
  <si>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</si>
  <si>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</si>
  <si>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</si>
  <si>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</si>
  <si>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</si>
  <si>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</si>
  <si>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</si>
  <si>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</si>
  <si>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</si>
  <si>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</si>
  <si>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</si>
  <si>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</si>
  <si>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</si>
  <si>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</si>
  <si>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</si>
  <si>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</si>
  <si>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</si>
  <si>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</si>
  <si>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</si>
  <si>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</si>
  <si>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</si>
  <si>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</si>
  <si>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</si>
  <si>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</si>
  <si>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</si>
  <si>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</si>
  <si>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</si>
  <si>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</si>
  <si>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</si>
  <si>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</si>
  <si>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</si>
  <si>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</si>
  <si>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</si>
  <si>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</si>
  <si>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</si>
  <si>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</si>
  <si>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</si>
  <si>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</si>
  <si>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</si>
  <si>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</si>
  <si>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</si>
  <si>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</si>
  <si>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</si>
  <si>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</si>
  <si>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</si>
  <si>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</si>
  <si>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</si>
  <si>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</si>
  <si>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</si>
  <si>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</si>
  <si>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</si>
  <si>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</si>
  <si>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</si>
  <si>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</si>
  <si>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</si>
  <si>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</si>
  <si>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</si>
  <si>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</si>
  <si>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</si>
  <si>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</si>
  <si>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</si>
  <si>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</si>
  <si>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</si>
  <si>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</si>
  <si>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</si>
  <si>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</si>
  <si>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</si>
  <si>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</si>
  <si>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</si>
  <si>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</si>
  <si>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</si>
  <si>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</si>
  <si>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</si>
  <si>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</si>
  <si>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</si>
  <si>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</si>
  <si>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</si>
  <si>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</si>
  <si>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</si>
  <si>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</si>
  <si>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</si>
  <si>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</si>
  <si>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</si>
  <si>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</si>
  <si>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</si>
  <si>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</si>
  <si>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</si>
  <si>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</si>
  <si>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</si>
  <si>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</si>
  <si>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</si>
  <si>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</si>
  <si>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</si>
  <si>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</si>
  <si>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</si>
  <si>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</si>
  <si>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</si>
  <si>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</si>
  <si>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</si>
  <si>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</si>
  <si>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</si>
  <si>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</si>
  <si>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</si>
  <si>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</si>
  <si>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</si>
  <si>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</si>
  <si>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</si>
  <si>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</si>
  <si>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</si>
  <si>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</si>
  <si>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</si>
  <si>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</si>
  <si>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</si>
  <si>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</si>
  <si>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</si>
  <si>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</si>
  <si>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</si>
  <si>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</si>
  <si>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</si>
  <si>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</si>
  <si>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</si>
  <si>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</si>
  <si>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</si>
  <si>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</si>
  <si>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</si>
  <si>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</si>
  <si>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</si>
  <si>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</si>
  <si>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</si>
  <si>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</si>
  <si>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</si>
  <si>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</si>
  <si>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</si>
  <si>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</si>
  <si>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</si>
  <si>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</si>
  <si>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</si>
  <si>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</si>
  <si>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</si>
  <si>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</si>
  <si>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</si>
  <si>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</si>
  <si>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</si>
  <si>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</si>
  <si>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</si>
  <si>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</si>
  <si>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</si>
  <si>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</si>
  <si>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</si>
  <si>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</si>
  <si>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</si>
  <si>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</si>
  <si>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</si>
  <si>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</si>
  <si>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</si>
  <si>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</si>
  <si>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</si>
  <si>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</si>
  <si>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</si>
  <si>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</si>
  <si>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</si>
  <si>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</si>
  <si>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</si>
  <si>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</si>
  <si>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</si>
  <si>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</si>
  <si>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</si>
  <si>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</si>
  <si>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</si>
  <si>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</si>
  <si>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</si>
  <si>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</si>
  <si>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</si>
  <si>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</si>
  <si>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</si>
  <si>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</si>
  <si>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</si>
  <si>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</si>
  <si>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</si>
  <si>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</si>
  <si>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</si>
  <si>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</si>
  <si>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</si>
  <si>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</si>
  <si>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</si>
  <si>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</si>
  <si>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</si>
  <si>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</si>
  <si>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</si>
  <si>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</si>
  <si>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</si>
  <si>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</si>
  <si>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</si>
  <si>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</si>
  <si>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</si>
  <si>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</si>
  <si>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</si>
  <si>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</si>
  <si>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</si>
  <si>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</si>
  <si>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</si>
  <si>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</si>
  <si>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</si>
  <si>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</si>
  <si>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</si>
  <si>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</si>
  <si>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</si>
  <si>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</si>
  <si>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</si>
  <si>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</si>
  <si>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</si>
  <si>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</si>
  <si>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</si>
  <si>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</si>
  <si>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</si>
  <si>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</si>
  <si>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</si>
  <si>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</si>
  <si>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</si>
  <si>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</si>
  <si>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</si>
  <si>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</si>
  <si>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</si>
  <si>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</si>
  <si>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</si>
  <si>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</si>
  <si>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</si>
  <si>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</si>
  <si>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</si>
  <si>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</si>
  <si>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</si>
  <si>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</si>
  <si>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</si>
  <si>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</si>
  <si>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</si>
  <si>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</si>
  <si>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</si>
  <si>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</si>
  <si>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</si>
  <si>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</si>
  <si>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</si>
  <si>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</si>
  <si>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</si>
  <si>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</si>
  <si>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</si>
  <si>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</si>
  <si>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</si>
  <si>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</si>
  <si>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</si>
  <si>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</si>
  <si>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</si>
  <si>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</si>
  <si>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</si>
  <si>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</si>
  <si>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</si>
  <si>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</si>
  <si>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</si>
  <si>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</si>
  <si>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</si>
  <si>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</si>
  <si>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</si>
  <si>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</si>
  <si>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</si>
  <si>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</si>
  <si>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</si>
  <si>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</si>
  <si>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</si>
  <si>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</si>
  <si>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</si>
  <si>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</si>
  <si>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</si>
  <si>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</si>
  <si>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</si>
  <si>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</si>
  <si>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</si>
  <si>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</si>
  <si>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</si>
  <si>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</si>
  <si>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</si>
  <si>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</si>
  <si>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</si>
  <si>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</si>
  <si>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</si>
  <si>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</si>
  <si>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</si>
  <si>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</si>
  <si>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</si>
  <si>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</si>
  <si>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</si>
  <si>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</si>
  <si>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</si>
  <si>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</si>
  <si>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</si>
  <si>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</si>
  <si>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</si>
  <si>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</si>
  <si>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</si>
  <si>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</si>
  <si>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</si>
  <si>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</si>
  <si>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</si>
  <si>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</si>
  <si>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</si>
  <si>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</si>
  <si>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</si>
  <si>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</si>
  <si>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</si>
  <si>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</si>
  <si>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</si>
  <si>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</si>
  <si>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</si>
  <si>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</si>
  <si>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</si>
  <si>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</si>
  <si>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</si>
  <si>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</si>
  <si>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</si>
  <si>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</si>
  <si>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</si>
  <si>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</si>
  <si>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</si>
  <si>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</si>
  <si>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</si>
  <si>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</si>
  <si>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</si>
  <si>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</si>
  <si>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</si>
  <si>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</si>
  <si>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</si>
  <si>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</si>
  <si>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</si>
  <si>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</si>
  <si>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</si>
  <si>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</si>
  <si>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</si>
  <si>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</si>
  <si>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</si>
  <si>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</si>
  <si>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</si>
  <si>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</si>
  <si>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</si>
  <si>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</si>
  <si>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</si>
  <si>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</si>
  <si>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</si>
  <si>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</si>
  <si>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</si>
  <si>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</si>
  <si>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</si>
  <si>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</si>
  <si>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</si>
  <si>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</si>
  <si>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</si>
  <si>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</si>
  <si>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</si>
  <si>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</si>
  <si>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</si>
  <si>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</si>
  <si>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</si>
  <si>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</si>
  <si>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</si>
  <si>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</si>
  <si>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</si>
  <si>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</si>
  <si>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</si>
  <si>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</si>
  <si>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</si>
  <si>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</si>
  <si>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</si>
  <si>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</si>
  <si>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</si>
  <si>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</si>
  <si>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</si>
  <si>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</si>
  <si>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</si>
  <si>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</si>
  <si>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</si>
  <si>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</si>
  <si>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</si>
  <si>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</si>
  <si>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</si>
  <si>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</si>
  <si>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</si>
  <si>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</si>
  <si>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</si>
  <si>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</si>
  <si>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</si>
  <si>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</si>
  <si>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</si>
  <si>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</si>
  <si>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</si>
  <si>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</si>
  <si>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</si>
  <si>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</si>
  <si>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</si>
  <si>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</si>
  <si>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</si>
  <si>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</si>
  <si>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</si>
  <si>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</si>
  <si>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</si>
  <si>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</si>
  <si>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</si>
  <si>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</si>
  <si>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</si>
  <si>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</si>
  <si>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</si>
  <si>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</si>
  <si>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</si>
  <si>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</si>
  <si>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</si>
  <si>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</si>
  <si>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</si>
  <si>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</si>
  <si>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</si>
  <si>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</si>
  <si>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</si>
  <si>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</si>
  <si>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</si>
  <si>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</si>
  <si>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</si>
  <si>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</si>
  <si>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</si>
  <si>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</si>
  <si>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</si>
  <si>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</si>
  <si>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</si>
  <si>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</si>
  <si>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</si>
  <si>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</si>
  <si>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</si>
  <si>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</si>
  <si>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</si>
  <si>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</si>
  <si>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</si>
  <si>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</si>
  <si>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</si>
  <si>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</si>
  <si>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</si>
  <si>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</si>
  <si>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</si>
  <si>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</si>
  <si>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</si>
  <si>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</si>
  <si>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</si>
  <si>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</si>
  <si>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</si>
  <si>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</si>
  <si>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</si>
  <si>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</si>
  <si>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</si>
  <si>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</si>
  <si>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</si>
  <si>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</si>
  <si>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</si>
  <si>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</si>
  <si>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</si>
  <si>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</si>
  <si>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</si>
  <si>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</si>
  <si>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</si>
  <si>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</si>
  <si>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</si>
  <si>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</si>
  <si>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</si>
  <si>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</si>
  <si>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</si>
  <si>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</si>
  <si>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</si>
  <si>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</si>
  <si>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</si>
  <si>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</si>
  <si>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</si>
  <si>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</si>
  <si>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</si>
  <si>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</si>
  <si>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</si>
  <si>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</si>
  <si>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</si>
  <si>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</si>
  <si>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</si>
  <si>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</si>
  <si>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</si>
  <si>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</si>
  <si>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</si>
  <si>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</si>
  <si>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</si>
  <si>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</si>
  <si>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</si>
  <si>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</si>
  <si>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</si>
  <si>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</si>
  <si>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</si>
  <si>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</si>
  <si>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</si>
  <si>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</si>
  <si>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</si>
  <si>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</si>
  <si>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</si>
  <si>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</si>
  <si>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</si>
  <si>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</si>
  <si>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</si>
  <si>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</si>
  <si>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</si>
  <si>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</si>
  <si>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</si>
  <si>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</si>
  <si>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</si>
  <si>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</si>
  <si>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</si>
  <si>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</si>
  <si>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</si>
  <si>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</si>
  <si>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</si>
  <si>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</si>
  <si>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</si>
  <si>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</si>
  <si>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</si>
  <si>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</si>
  <si>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</si>
  <si>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</si>
  <si>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</si>
  <si>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</si>
  <si>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</si>
  <si>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</si>
  <si>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</si>
  <si>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</si>
  <si>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</si>
  <si>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</si>
  <si>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</si>
  <si>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</si>
  <si>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</si>
  <si>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</si>
  <si>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</si>
  <si>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</si>
  <si>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</si>
  <si>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</si>
  <si>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</si>
  <si>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</si>
  <si>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</si>
  <si>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</si>
  <si>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</si>
  <si>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</si>
  <si>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</si>
  <si>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</si>
  <si>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</si>
  <si>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</si>
  <si>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</si>
  <si>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</si>
  <si>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</si>
  <si>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</si>
  <si>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</si>
  <si>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</si>
  <si>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</si>
  <si>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</si>
  <si>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</si>
  <si>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</si>
  <si>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</si>
  <si>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</si>
  <si>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</si>
  <si>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</si>
  <si>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</si>
  <si>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</si>
  <si>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</si>
  <si>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</si>
  <si>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</si>
  <si>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</si>
  <si>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</si>
  <si>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</si>
  <si>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</si>
  <si>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</si>
  <si>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</si>
  <si>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</si>
  <si>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</si>
  <si>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</si>
  <si>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</si>
  <si>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</si>
  <si>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</si>
  <si>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</si>
  <si>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</si>
  <si>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</si>
  <si>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</si>
  <si>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</si>
  <si>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</si>
  <si>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</si>
  <si>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</si>
  <si>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</si>
  <si>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</si>
  <si>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</si>
  <si>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</si>
  <si>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</si>
  <si>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</si>
  <si>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</si>
  <si>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</si>
  <si>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</si>
  <si>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</si>
  <si>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</si>
  <si>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</si>
  <si>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</si>
  <si>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</si>
  <si>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</si>
  <si>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</si>
  <si>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</si>
  <si>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</si>
  <si>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</si>
  <si>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</si>
  <si>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</si>
  <si>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</si>
  <si>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</si>
  <si>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</si>
  <si>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</si>
  <si>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</si>
  <si>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</si>
  <si>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</si>
  <si>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</si>
  <si>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</si>
  <si>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</si>
  <si>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</si>
  <si>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</si>
  <si>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</si>
  <si>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</si>
  <si>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</si>
  <si>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</si>
  <si>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</si>
  <si>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</si>
  <si>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</si>
  <si>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</si>
  <si>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</si>
  <si>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</si>
  <si>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</si>
  <si>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</si>
  <si>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</si>
  <si>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</si>
  <si>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</si>
  <si>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</si>
  <si>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</si>
  <si>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</si>
  <si>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</si>
  <si>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</si>
  <si>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</si>
  <si>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</si>
  <si>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</si>
  <si>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</si>
  <si>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</si>
  <si>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</si>
  <si>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</si>
  <si>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</si>
  <si>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</si>
  <si>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</si>
  <si>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</si>
  <si>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</si>
  <si>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</si>
  <si>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</si>
  <si>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</si>
  <si>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</si>
  <si>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</si>
  <si>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</si>
  <si>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</si>
  <si>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</si>
  <si>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</si>
  <si>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</si>
  <si>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</si>
  <si>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</si>
  <si>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</si>
  <si>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</si>
  <si>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</si>
  <si>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</si>
  <si>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</si>
  <si>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</si>
  <si>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</si>
  <si>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</si>
  <si>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</si>
  <si>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</si>
  <si>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</si>
  <si>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</si>
  <si>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</si>
  <si>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</si>
  <si>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</si>
  <si>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</si>
  <si>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</si>
  <si>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</si>
  <si>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</si>
  <si>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</si>
  <si>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</si>
  <si>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</si>
  <si>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</si>
  <si>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</si>
  <si>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</si>
  <si>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</si>
  <si>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</si>
  <si>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</si>
  <si>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</si>
  <si>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</si>
  <si>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</si>
  <si>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</si>
  <si>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</si>
  <si>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</si>
  <si>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</si>
  <si>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</si>
  <si>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</si>
  <si>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</si>
  <si>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</si>
  <si>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</si>
  <si>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</si>
  <si>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</si>
  <si>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</si>
  <si>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</si>
  <si>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</si>
  <si>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</si>
  <si>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</si>
  <si>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</si>
  <si>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</si>
  <si>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</si>
  <si>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</si>
  <si>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</si>
  <si>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</si>
  <si>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</si>
  <si>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</si>
  <si>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</si>
  <si>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</si>
  <si>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</si>
  <si>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</si>
  <si>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</si>
  <si>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</si>
  <si>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</si>
  <si>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</si>
  <si>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</si>
  <si>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</si>
  <si>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</si>
  <si>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</si>
  <si>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</si>
  <si>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</si>
  <si>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</si>
  <si>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</si>
  <si>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</si>
  <si>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</si>
  <si>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</si>
  <si>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</si>
  <si>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</si>
  <si>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</si>
  <si>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</si>
  <si>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</si>
  <si>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</si>
  <si>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</si>
  <si>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</si>
  <si>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</si>
  <si>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</si>
  <si>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</si>
  <si>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</si>
  <si>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</si>
  <si>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</si>
  <si>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</si>
  <si>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</si>
  <si>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</si>
  <si>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</si>
  <si>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</si>
  <si>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</si>
  <si>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</si>
  <si>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</si>
  <si>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</si>
  <si>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</si>
  <si>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</si>
  <si>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</si>
  <si>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</si>
  <si>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</si>
  <si>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</si>
  <si>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</si>
  <si>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</si>
  <si>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</si>
  <si>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</si>
  <si>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</si>
  <si>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</si>
  <si>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</si>
  <si>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</si>
  <si>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</si>
  <si>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</si>
  <si>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</si>
  <si>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</si>
  <si>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</si>
  <si>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</si>
  <si>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</si>
  <si>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</si>
  <si>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</si>
  <si>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</si>
  <si>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</si>
  <si>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</si>
  <si>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</si>
  <si>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</si>
  <si>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</si>
  <si>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</si>
  <si>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</si>
  <si>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</si>
  <si>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</si>
  <si>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</si>
  <si>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</si>
  <si>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</si>
  <si>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</si>
  <si>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</si>
  <si>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</si>
  <si>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</si>
  <si>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</si>
  <si>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</si>
  <si>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</si>
  <si>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</si>
  <si>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</si>
  <si>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</si>
  <si>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</si>
  <si>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</si>
  <si>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</si>
  <si>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</si>
  <si>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</si>
  <si>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</si>
  <si>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</si>
  <si>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</si>
  <si>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</si>
  <si>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</si>
  <si>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</si>
  <si>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</si>
  <si>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</si>
  <si>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</si>
  <si>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</si>
  <si>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</si>
  <si>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</si>
  <si>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</si>
  <si>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</si>
  <si>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</si>
  <si>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</si>
  <si>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</si>
  <si>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</si>
  <si>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</si>
  <si>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</si>
  <si>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</si>
  <si>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</si>
  <si>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</si>
  <si>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</si>
  <si>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</si>
  <si>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</si>
  <si>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</si>
  <si>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</si>
  <si>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</si>
  <si>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</si>
  <si>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</si>
  <si>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</si>
  <si>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</si>
  <si>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</si>
  <si>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</si>
  <si>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</si>
  <si>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</si>
  <si>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</si>
  <si>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</si>
  <si>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</si>
  <si>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</si>
  <si>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</si>
  <si>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</si>
  <si>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</si>
  <si>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</si>
  <si>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</si>
  <si>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</si>
  <si>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</si>
  <si>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</si>
  <si>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</si>
  <si>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</si>
  <si>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</si>
  <si>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</si>
  <si>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</si>
  <si>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</si>
  <si>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</si>
  <si>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</si>
  <si>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</si>
  <si>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</si>
  <si>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</si>
  <si>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</si>
  <si>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</si>
  <si>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</si>
  <si>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</si>
  <si>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</si>
  <si>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</si>
  <si>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</si>
  <si>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</si>
  <si>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</si>
  <si>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</si>
  <si>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</si>
  <si>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</si>
  <si>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</si>
  <si>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</si>
  <si>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</si>
  <si>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</si>
  <si>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</si>
  <si>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</si>
  <si>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</si>
  <si>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</si>
  <si>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</si>
  <si>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</si>
  <si>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</si>
  <si>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</si>
  <si>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</si>
  <si>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</si>
  <si>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</si>
  <si>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</si>
  <si>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</si>
  <si>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</si>
  <si>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</si>
  <si>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</si>
  <si>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</si>
  <si>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</si>
  <si>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</si>
  <si>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</si>
  <si>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</si>
  <si>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</si>
  <si>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</si>
  <si>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</si>
  <si>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</si>
  <si>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</si>
  <si>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</si>
  <si>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</si>
  <si>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</si>
  <si>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</si>
  <si>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</si>
  <si>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</si>
  <si>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</si>
  <si>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</si>
  <si>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</si>
  <si>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</si>
  <si>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</si>
  <si>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</si>
  <si>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</si>
  <si>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</si>
  <si>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</si>
  <si>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</si>
  <si>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</si>
  <si>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</si>
  <si>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</si>
  <si>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</si>
  <si>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</si>
  <si>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</si>
  <si>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</si>
  <si>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</si>
  <si>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</si>
  <si>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</si>
  <si>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</si>
  <si>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</si>
  <si>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</si>
  <si>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</si>
  <si>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</si>
  <si>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</si>
  <si>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</si>
  <si>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</si>
  <si>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</si>
  <si>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</si>
  <si>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</si>
  <si>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</si>
  <si>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</si>
  <si>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</si>
  <si>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</si>
  <si>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</si>
  <si>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</si>
  <si>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</si>
  <si>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</si>
  <si>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</si>
  <si>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</si>
  <si>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</si>
  <si>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</si>
  <si>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</si>
  <si>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</si>
  <si>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</si>
  <si>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</si>
  <si>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</si>
  <si>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</si>
  <si>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</si>
  <si>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</si>
  <si>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</si>
  <si>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</si>
  <si>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</si>
  <si>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</si>
  <si>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</si>
  <si>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</si>
  <si>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</si>
  <si>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</si>
  <si>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</si>
  <si>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</si>
  <si>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</si>
  <si>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</si>
  <si>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</si>
  <si>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</si>
  <si>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</si>
  <si>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</si>
  <si>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</si>
  <si>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</si>
  <si>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</si>
  <si>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</si>
  <si>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</si>
  <si>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</si>
  <si>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</si>
  <si>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</si>
  <si>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</si>
  <si>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</si>
  <si>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</si>
  <si>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</si>
  <si>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</si>
  <si>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</si>
  <si>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</si>
  <si>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</si>
  <si>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</si>
  <si>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</si>
  <si>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</si>
  <si>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</si>
  <si>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</si>
  <si>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</si>
  <si>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</si>
  <si>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</si>
  <si>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</si>
  <si>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</si>
  <si>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</si>
  <si>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</si>
  <si>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</si>
  <si>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</si>
  <si>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</si>
  <si>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</si>
  <si>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</si>
  <si>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</si>
  <si>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</si>
  <si>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</si>
  <si>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</si>
  <si>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</si>
  <si>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</si>
  <si>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</si>
  <si>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</si>
  <si>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</si>
  <si>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</si>
  <si>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</si>
  <si>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</si>
  <si>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</si>
  <si>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</si>
  <si>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</si>
  <si>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</si>
  <si>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</si>
  <si>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</si>
  <si>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</si>
  <si>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</si>
  <si>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</si>
  <si>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</si>
  <si>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</si>
  <si>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</si>
  <si>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</si>
  <si>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</si>
  <si>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</si>
  <si>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</si>
  <si>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</si>
  <si>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</si>
  <si>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</si>
  <si>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</si>
  <si>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</si>
  <si>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</si>
  <si>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</si>
  <si>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</si>
  <si>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</si>
  <si>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</si>
  <si>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</si>
  <si>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</si>
  <si>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</si>
  <si>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</si>
  <si>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</si>
  <si>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</si>
  <si>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</si>
  <si>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</si>
  <si>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</si>
  <si>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</si>
  <si>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</si>
  <si>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</si>
  <si>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</si>
  <si>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</si>
  <si>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</si>
  <si>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</si>
  <si>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</si>
  <si>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</si>
  <si>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</si>
  <si>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</si>
  <si>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</si>
  <si>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</si>
  <si>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</si>
  <si>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</si>
  <si>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</si>
  <si>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</si>
  <si>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</si>
  <si>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</si>
  <si>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</si>
  <si>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</si>
  <si>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</si>
  <si>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</si>
  <si>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</si>
  <si>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</si>
  <si>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</si>
  <si>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</si>
  <si>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</si>
  <si>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</si>
  <si>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</si>
  <si>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</si>
  <si>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</si>
  <si>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</si>
  <si>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</si>
  <si>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</si>
  <si>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</si>
  <si>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</si>
  <si>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</si>
  <si>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</si>
  <si>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</si>
  <si>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</si>
  <si>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</si>
  <si>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</si>
  <si>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</si>
  <si>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</si>
  <si>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</si>
  <si>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</si>
  <si>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</si>
  <si>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</si>
  <si>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</si>
  <si>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</si>
  <si>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</si>
  <si>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</si>
  <si>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</si>
  <si>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</si>
  <si>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</si>
  <si>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</si>
  <si>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</si>
  <si>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</si>
  <si>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</si>
  <si>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</si>
  <si>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</si>
  <si>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</si>
  <si>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</si>
  <si>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</si>
  <si>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</si>
  <si>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</si>
  <si>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</si>
  <si>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</si>
  <si>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</si>
  <si>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</si>
  <si>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</si>
  <si>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</si>
  <si>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</si>
  <si>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</si>
  <si>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</si>
  <si>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</si>
  <si>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</si>
  <si>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</si>
  <si>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</si>
  <si>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</si>
  <si>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</si>
  <si>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</si>
  <si>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</si>
  <si>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</si>
  <si>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</si>
  <si>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</si>
  <si>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</si>
  <si>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</si>
  <si>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</si>
  <si>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</si>
  <si>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</si>
  <si>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</si>
  <si>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</si>
  <si>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</si>
  <si>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</si>
  <si>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</si>
  <si>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</si>
  <si>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</si>
  <si>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</si>
  <si>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</si>
  <si>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</si>
  <si>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</si>
  <si>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</si>
  <si>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</si>
  <si>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</si>
  <si>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</si>
  <si>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</si>
  <si>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</si>
  <si>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</si>
  <si>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</si>
  <si>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</si>
  <si>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</si>
  <si>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</si>
  <si>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</si>
  <si>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</si>
  <si>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</si>
  <si>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</si>
  <si>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</si>
  <si>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</si>
  <si>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</si>
  <si>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</si>
  <si>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</si>
  <si>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</si>
  <si>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</si>
  <si>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</si>
  <si>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</si>
  <si>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</si>
  <si>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</si>
  <si>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</si>
  <si>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</si>
  <si>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</si>
  <si>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</si>
  <si>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</si>
  <si>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</si>
  <si>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</si>
  <si>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</si>
  <si>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</si>
  <si>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</si>
  <si>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</si>
  <si>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</si>
  <si>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</si>
  <si>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</si>
  <si>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</si>
  <si>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</si>
  <si>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</si>
  <si>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</si>
  <si>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</si>
  <si>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</si>
  <si>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</si>
  <si>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</si>
  <si>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</si>
  <si>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</si>
  <si>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</si>
  <si>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</si>
  <si>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</si>
  <si>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</si>
  <si>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</si>
  <si>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</si>
  <si>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</si>
  <si>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</si>
  <si>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</si>
  <si>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</si>
  <si>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</si>
  <si>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</si>
  <si>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</si>
  <si>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</si>
  <si>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</si>
  <si>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</si>
  <si>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</si>
  <si>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</si>
  <si>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</si>
  <si>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</si>
  <si>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</si>
  <si>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</si>
  <si>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</si>
  <si>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</si>
  <si>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</si>
  <si>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</si>
  <si>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</si>
  <si>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</si>
  <si>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</si>
  <si>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</si>
  <si>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</si>
  <si>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</si>
  <si>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</si>
  <si>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</si>
  <si>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</si>
  <si>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</si>
  <si>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</si>
  <si>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</si>
  <si>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</si>
  <si>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</si>
  <si>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</si>
  <si>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</si>
  <si>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</si>
  <si>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</si>
  <si>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</si>
  <si>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</si>
  <si>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</si>
  <si>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</si>
  <si>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</si>
  <si>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</si>
  <si>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</si>
  <si>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</si>
  <si>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</si>
  <si>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</si>
  <si>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</si>
  <si>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</si>
  <si>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</si>
  <si>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</si>
  <si>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</si>
  <si>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</si>
  <si>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</si>
  <si>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</si>
  <si>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</si>
  <si>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</si>
  <si>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</si>
  <si>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</si>
  <si>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</si>
  <si>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</si>
  <si>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</si>
  <si>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</si>
  <si>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</si>
  <si>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</si>
  <si>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</si>
  <si>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</si>
  <si>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</si>
  <si>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</si>
  <si>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</si>
  <si>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</si>
  <si>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</si>
  <si>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</si>
  <si>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</si>
  <si>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</si>
  <si>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</si>
  <si>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</si>
  <si>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</si>
  <si>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</si>
  <si>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</si>
  <si>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</si>
  <si>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</si>
  <si>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</si>
  <si>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</si>
  <si>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</si>
  <si>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</si>
  <si>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</si>
  <si>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</si>
  <si>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</si>
  <si>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</si>
  <si>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</si>
  <si>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</si>
  <si>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</si>
  <si>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</si>
  <si>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</si>
  <si>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</si>
  <si>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</si>
  <si>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</si>
  <si>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</si>
  <si>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</si>
  <si>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</si>
  <si>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</si>
  <si>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</si>
  <si>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</si>
  <si>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</si>
  <si>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</si>
  <si>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</si>
  <si>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</si>
  <si>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</si>
  <si>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</si>
  <si>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</si>
  <si>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</si>
  <si>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</si>
  <si>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</si>
  <si>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</si>
  <si>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</si>
  <si>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</si>
  <si>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</si>
  <si>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</si>
  <si>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</si>
  <si>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</si>
  <si>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</si>
  <si>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</si>
  <si>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</si>
  <si>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</si>
  <si>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</si>
  <si>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</si>
  <si>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</si>
  <si>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</si>
  <si>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</si>
  <si>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</si>
  <si>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</si>
  <si>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</si>
  <si>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</si>
  <si>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</si>
  <si>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</si>
  <si>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</si>
  <si>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</si>
  <si>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</si>
  <si>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</si>
  <si>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</si>
  <si>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</si>
  <si>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</si>
  <si>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</si>
  <si>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</si>
  <si>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</si>
  <si>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</si>
  <si>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</si>
  <si>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</si>
  <si>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</si>
  <si>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</si>
  <si>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</si>
  <si>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</si>
  <si>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</si>
  <si>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</si>
  <si>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</si>
  <si>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</si>
  <si>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</si>
  <si>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</si>
  <si>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</si>
  <si>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</si>
  <si>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</si>
  <si>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</si>
  <si>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</si>
  <si>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</si>
  <si>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</si>
  <si>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</si>
  <si>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</si>
  <si>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</si>
  <si>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</si>
  <si>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</si>
  <si>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</si>
  <si>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</si>
  <si>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</si>
  <si>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</si>
  <si>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</si>
  <si>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</si>
  <si>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</si>
  <si>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</si>
  <si>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</si>
  <si>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</si>
  <si>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</si>
  <si>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</si>
  <si>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</si>
  <si>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</si>
  <si>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</si>
  <si>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</si>
  <si>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</si>
  <si>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</si>
  <si>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</si>
  <si>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</si>
  <si>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</si>
  <si>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</si>
  <si>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</si>
  <si>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</si>
  <si>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</si>
  <si>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</si>
  <si>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</si>
  <si>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</si>
  <si>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</si>
  <si>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</si>
  <si>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</si>
  <si>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</si>
  <si>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</si>
  <si>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</si>
  <si>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</si>
  <si>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</si>
  <si>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</si>
  <si>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</si>
  <si>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</si>
  <si>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</si>
  <si>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</si>
  <si>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</si>
  <si>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</si>
  <si>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</si>
  <si>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</si>
  <si>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</si>
  <si>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</si>
  <si>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</si>
  <si>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</si>
  <si>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</si>
  <si>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</si>
  <si>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</si>
  <si>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</si>
  <si>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</si>
  <si>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</si>
  <si>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</si>
  <si>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</si>
  <si>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</si>
  <si>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</si>
  <si>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</si>
  <si>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</si>
  <si>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</si>
  <si>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</si>
  <si>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</si>
  <si>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</si>
  <si>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</si>
  <si>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</si>
  <si>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</si>
  <si>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</si>
  <si>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</si>
  <si>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</si>
  <si>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</si>
  <si>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</si>
  <si>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</si>
  <si>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</si>
  <si>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</si>
  <si>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</si>
  <si>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</si>
  <si>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</si>
  <si>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</si>
  <si>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</si>
  <si>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</si>
  <si>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</si>
  <si>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</si>
  <si>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</si>
  <si>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</si>
  <si>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</si>
  <si>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</si>
  <si>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</si>
  <si>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</si>
  <si>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</si>
  <si>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</si>
  <si>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</si>
  <si>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</si>
  <si>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</si>
  <si>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</si>
  <si>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</si>
  <si>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</si>
  <si>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</si>
  <si>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</si>
  <si>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</si>
  <si>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</si>
  <si>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</si>
  <si>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</si>
  <si>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</si>
  <si>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</si>
  <si>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</si>
  <si>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</si>
  <si>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</si>
  <si>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</si>
  <si>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</si>
  <si>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</si>
  <si>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</si>
  <si>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</si>
  <si>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</si>
  <si>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</si>
  <si>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</si>
  <si>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</si>
  <si>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</si>
  <si>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</si>
  <si>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</si>
  <si>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</si>
  <si>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</si>
  <si>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</si>
  <si>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</si>
  <si>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</si>
  <si>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</si>
  <si>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</si>
  <si>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</si>
  <si>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</si>
  <si>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</si>
  <si>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</si>
  <si>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</si>
  <si>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</si>
  <si>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</si>
  <si>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</si>
  <si>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</si>
  <si>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</si>
  <si>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</si>
  <si>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</si>
  <si>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</si>
  <si>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</si>
  <si>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</si>
  <si>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</si>
  <si>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</si>
  <si>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</si>
  <si>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</si>
  <si>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</si>
  <si>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</si>
  <si>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</si>
  <si>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</si>
  <si>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</si>
  <si>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</si>
  <si>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</si>
  <si>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</si>
  <si>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</si>
  <si>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</si>
  <si>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</si>
  <si>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</si>
  <si>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</si>
  <si>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</si>
  <si>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</si>
  <si>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</si>
  <si>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</si>
  <si>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</si>
  <si>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</si>
  <si>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</si>
  <si>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</si>
  <si>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</si>
  <si>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</si>
  <si>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</si>
  <si>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</si>
  <si>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</si>
  <si>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</si>
  <si>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</si>
  <si>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</si>
  <si>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</si>
  <si>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</si>
  <si>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</si>
  <si>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</si>
  <si>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</si>
  <si>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</si>
  <si>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</si>
  <si>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</si>
  <si>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</si>
  <si>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</si>
  <si>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</si>
  <si>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</si>
  <si>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</si>
  <si>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</si>
  <si>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</si>
  <si>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</si>
  <si>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</si>
  <si>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</si>
  <si>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</si>
  <si>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</si>
  <si>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</si>
  <si>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</si>
  <si>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</si>
  <si>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</si>
  <si>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</si>
  <si>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</si>
  <si>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</si>
  <si>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</si>
  <si>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</si>
  <si>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</si>
  <si>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</si>
  <si>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</si>
  <si>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</si>
  <si>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</si>
  <si>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</si>
  <si>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</si>
  <si>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</si>
  <si>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</si>
  <si>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</si>
  <si>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</si>
  <si>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</si>
  <si>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</si>
  <si>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</si>
  <si>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</si>
  <si>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</si>
  <si>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</si>
  <si>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</si>
  <si>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</si>
  <si>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</si>
  <si>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</si>
  <si>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</si>
  <si>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</si>
  <si>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</si>
  <si>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</si>
  <si>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</si>
  <si>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</si>
  <si>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</si>
  <si>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</si>
  <si>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</si>
  <si>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</si>
  <si>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</si>
  <si>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</si>
  <si>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</si>
  <si>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</si>
  <si>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</si>
  <si>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</si>
  <si>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</si>
  <si>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</si>
  <si>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</si>
  <si>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</si>
  <si>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</si>
  <si>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</si>
  <si>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</si>
  <si>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</si>
  <si>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</si>
  <si>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</si>
  <si>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</si>
  <si>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</si>
  <si>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</si>
  <si>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</si>
  <si>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</si>
  <si>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</si>
  <si>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</si>
  <si>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</si>
  <si>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</si>
  <si>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</si>
  <si>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</si>
  <si>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</si>
  <si>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</si>
  <si>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</si>
  <si>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</si>
  <si>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</si>
  <si>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</si>
  <si>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</si>
  <si>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</si>
  <si>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</si>
  <si>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</si>
  <si>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</si>
  <si>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</si>
  <si>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</si>
  <si>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</si>
  <si>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</si>
  <si>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</si>
  <si>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</si>
  <si>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</si>
  <si>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</si>
  <si>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</si>
  <si>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</si>
  <si>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</si>
  <si>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</si>
  <si>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</si>
  <si>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</si>
  <si>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</si>
  <si>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</si>
  <si>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</si>
  <si>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</si>
  <si>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</si>
  <si>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</si>
  <si>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</si>
  <si>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</si>
  <si>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</si>
  <si>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</si>
  <si>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</si>
  <si>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</si>
  <si>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</si>
  <si>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</si>
  <si>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</si>
  <si>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</si>
  <si>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</si>
  <si>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</si>
  <si>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</si>
  <si>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</si>
  <si>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</si>
  <si>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</si>
  <si>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</si>
  <si>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</si>
  <si>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</si>
  <si>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</si>
  <si>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</si>
  <si>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</si>
  <si>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</si>
  <si>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</si>
  <si>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</si>
  <si>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</si>
  <si>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</si>
  <si>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</si>
  <si>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</si>
  <si>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</si>
  <si>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</si>
  <si>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</si>
  <si>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</si>
  <si>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</si>
  <si>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</si>
  <si>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</si>
  <si>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</si>
  <si>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</si>
  <si>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</si>
  <si>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</si>
  <si>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</si>
  <si>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</si>
  <si>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</si>
  <si>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</si>
  <si>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</si>
  <si>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</si>
  <si>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</si>
  <si>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</si>
  <si>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</si>
  <si>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</si>
  <si>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</si>
  <si>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</si>
  <si>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</si>
  <si>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</si>
  <si>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</si>
  <si>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</si>
  <si>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</si>
  <si>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</si>
  <si>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</si>
  <si>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</si>
  <si>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</si>
  <si>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</si>
  <si>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</si>
  <si>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</si>
  <si>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</si>
  <si>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</si>
  <si>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</si>
  <si>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</si>
  <si>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</si>
  <si>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</si>
  <si>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</si>
  <si>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</si>
  <si>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</si>
  <si>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</si>
  <si>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</si>
  <si>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</si>
  <si>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</si>
  <si>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</si>
  <si>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</si>
  <si>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</si>
  <si>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</si>
  <si>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</si>
  <si>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</si>
  <si>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</si>
  <si>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</si>
  <si>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</si>
  <si>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</si>
  <si>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</si>
  <si>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</si>
  <si>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</si>
  <si>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</si>
  <si>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</si>
  <si>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</si>
  <si>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</si>
  <si>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</si>
  <si>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</si>
  <si>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</si>
  <si>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</si>
  <si>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</si>
  <si>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</si>
  <si>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</si>
  <si>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</si>
  <si>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</si>
  <si>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</si>
  <si>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</si>
  <si>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</si>
  <si>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</si>
  <si>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</si>
  <si>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</si>
  <si>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</si>
  <si>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</si>
  <si>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</si>
  <si>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</si>
  <si>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</si>
  <si>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</si>
  <si>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</si>
  <si>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</si>
  <si>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</si>
  <si>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</si>
  <si>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</si>
  <si>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</si>
  <si>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</si>
  <si>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</si>
  <si>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</si>
  <si>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</si>
  <si>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</si>
  <si>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</si>
  <si>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</si>
  <si>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</si>
  <si>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</si>
  <si>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</si>
  <si>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</si>
  <si>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</si>
  <si>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</si>
  <si>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</si>
  <si>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</si>
  <si>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</si>
  <si>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</si>
  <si>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</si>
  <si>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</si>
  <si>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</si>
  <si>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</si>
  <si>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</si>
  <si>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</si>
  <si>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</si>
  <si>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</si>
  <si>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</si>
  <si>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</si>
  <si>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</si>
  <si>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</si>
  <si>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</si>
  <si>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</si>
  <si>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</si>
  <si>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</si>
  <si>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</si>
  <si>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</si>
  <si>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</si>
  <si>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</si>
  <si>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</si>
  <si>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</si>
  <si>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</si>
  <si>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</si>
  <si>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</si>
  <si>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</si>
  <si>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</si>
  <si>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</si>
  <si>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</si>
  <si>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</si>
  <si>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</si>
  <si>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</si>
  <si>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</si>
  <si>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</si>
  <si>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</si>
  <si>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</si>
  <si>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</si>
  <si>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</si>
  <si>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</si>
  <si>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</si>
  <si>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</si>
  <si>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</si>
  <si>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</si>
  <si>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</si>
  <si>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</si>
  <si>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</si>
  <si>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</si>
  <si>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</si>
  <si>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</si>
  <si>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</si>
  <si>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</si>
  <si>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</si>
  <si>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</si>
  <si>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</si>
  <si>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</si>
  <si>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</si>
  <si>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</si>
  <si>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</si>
  <si>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</si>
  <si>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</si>
  <si>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</si>
  <si>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</si>
  <si>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</si>
  <si>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</si>
  <si>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</si>
  <si>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</si>
  <si>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</si>
  <si>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</si>
  <si>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</si>
  <si>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</si>
  <si>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</si>
  <si>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</si>
  <si>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</si>
  <si>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</si>
  <si>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</si>
  <si>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</si>
  <si>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</si>
  <si>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</si>
  <si>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</si>
  <si>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</si>
  <si>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</si>
  <si>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</si>
  <si>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</si>
  <si>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</si>
  <si>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</si>
  <si>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</si>
  <si>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</si>
  <si>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</si>
  <si>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</si>
  <si>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</si>
  <si>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</si>
  <si>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</si>
  <si>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</si>
  <si>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</si>
  <si>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</si>
  <si>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</si>
  <si>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</si>
  <si>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</si>
  <si>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</si>
  <si>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</si>
  <si>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</si>
  <si>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</si>
  <si>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</si>
  <si>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</si>
  <si>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</si>
  <si>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</si>
  <si>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</si>
  <si>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</si>
  <si>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</si>
  <si>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</si>
  <si>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</si>
  <si>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</si>
  <si>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</si>
  <si>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</si>
  <si>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</si>
  <si>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</si>
  <si>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</si>
  <si>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</si>
  <si>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</si>
  <si>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</si>
  <si>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</si>
  <si>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</si>
  <si>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</si>
  <si>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</si>
  <si>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</si>
  <si>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</si>
  <si>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</si>
  <si>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</si>
  <si>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</si>
  <si>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</si>
  <si>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</si>
  <si>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</si>
  <si>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</si>
  <si>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</si>
  <si>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</si>
  <si>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</si>
  <si>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</si>
  <si>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</si>
  <si>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</si>
  <si>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</si>
  <si>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</si>
  <si>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</si>
  <si>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</si>
  <si>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</si>
  <si>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</si>
  <si>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</si>
  <si>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</si>
  <si>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</si>
  <si>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</si>
  <si>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</si>
  <si>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</si>
  <si>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</si>
  <si>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</si>
  <si>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</si>
  <si>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</si>
  <si>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</si>
  <si>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</si>
  <si>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</si>
  <si>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</si>
  <si>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</si>
  <si>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</si>
  <si>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</si>
  <si>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</si>
  <si>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</si>
  <si>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</si>
  <si>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</si>
  <si>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</si>
  <si>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</si>
  <si>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</si>
  <si>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</si>
  <si>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</si>
  <si>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</si>
  <si>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</si>
  <si>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</si>
  <si>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</si>
  <si>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</si>
  <si>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</si>
  <si>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</si>
  <si>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</si>
  <si>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</si>
  <si>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</si>
  <si>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</si>
  <si>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</si>
  <si>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</si>
  <si>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</si>
  <si>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</si>
  <si>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</si>
  <si>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</si>
  <si>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</si>
  <si>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</si>
  <si>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</si>
  <si>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</si>
  <si>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</si>
  <si>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</si>
  <si>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</si>
  <si>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</si>
  <si>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</si>
  <si>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</si>
  <si>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</si>
  <si>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</si>
  <si>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</si>
  <si>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</si>
  <si>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</si>
  <si>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</si>
  <si>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</si>
  <si>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</si>
  <si>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</si>
  <si>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</si>
  <si>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</si>
  <si>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</si>
  <si>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</si>
  <si>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</si>
  <si>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</si>
  <si>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</si>
  <si>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</si>
  <si>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</si>
  <si>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</si>
  <si>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</si>
  <si>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</si>
  <si>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</si>
  <si>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</si>
  <si>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</si>
  <si>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</si>
  <si>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</si>
  <si>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</si>
  <si>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</si>
  <si>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</si>
  <si>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</si>
  <si>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</si>
  <si>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</si>
  <si>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</si>
  <si>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</si>
  <si>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</si>
  <si>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</si>
  <si>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</si>
  <si>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</si>
  <si>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</si>
  <si>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</si>
  <si>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</si>
  <si>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</si>
  <si>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</si>
  <si>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</si>
  <si>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</si>
  <si>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</si>
  <si>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</si>
  <si>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</si>
  <si>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</si>
  <si>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</si>
  <si>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</si>
  <si>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</si>
  <si>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</si>
  <si>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</si>
  <si>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</si>
  <si>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</si>
  <si>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</si>
  <si>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</si>
  <si>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</si>
  <si>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</si>
  <si>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</si>
  <si>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</si>
  <si>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</si>
  <si>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</si>
  <si>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</si>
  <si>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</si>
  <si>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</si>
  <si>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</si>
  <si>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</si>
  <si>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</si>
  <si>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</si>
  <si>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</si>
  <si>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</si>
  <si>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</si>
  <si>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</si>
  <si>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</si>
  <si>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</si>
  <si>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</si>
  <si>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</si>
  <si>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</si>
  <si>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</si>
  <si>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</si>
  <si>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</si>
  <si>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</si>
  <si>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</si>
  <si>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</si>
  <si>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</si>
  <si>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</si>
  <si>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</si>
  <si>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</si>
  <si>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</si>
  <si>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</si>
  <si>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</si>
  <si>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</si>
  <si>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</si>
  <si>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</si>
  <si>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</si>
  <si>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</si>
  <si>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</si>
  <si>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</si>
  <si>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</si>
  <si>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</si>
  <si>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</si>
  <si>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</si>
  <si>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</si>
  <si>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</si>
  <si>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</si>
  <si>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</si>
  <si>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</si>
  <si>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</si>
  <si>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</si>
  <si>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</si>
  <si>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</si>
  <si>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</si>
  <si>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</si>
  <si>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</si>
  <si>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</si>
  <si>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</si>
  <si>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</si>
  <si>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</si>
  <si>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</si>
  <si>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</si>
  <si>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</si>
  <si>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</si>
  <si>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</si>
  <si>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</si>
  <si>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</si>
  <si>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</si>
  <si>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</si>
  <si>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</si>
  <si>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</si>
  <si>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</si>
  <si>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</si>
  <si>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</si>
  <si>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</si>
  <si>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</si>
  <si>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</si>
  <si>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</si>
  <si>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</si>
  <si>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</si>
  <si>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</si>
  <si>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</si>
  <si>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</si>
  <si>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</si>
  <si>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</si>
  <si>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</si>
  <si>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</si>
  <si>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</si>
  <si>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</si>
  <si>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</si>
  <si>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</si>
  <si>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</si>
  <si>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</si>
  <si>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</si>
  <si>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</si>
  <si>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</si>
  <si>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</si>
  <si>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</si>
  <si>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</si>
  <si>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</si>
  <si>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</si>
  <si>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</si>
  <si>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</si>
  <si>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</si>
  <si>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</si>
  <si>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</si>
  <si>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</si>
  <si>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</si>
  <si>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</si>
  <si>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</si>
  <si>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</si>
  <si>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</si>
  <si>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</si>
  <si>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</si>
  <si>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</si>
  <si>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</si>
  <si>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</si>
  <si>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</si>
  <si>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</si>
  <si>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</si>
  <si>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</si>
  <si>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</si>
  <si>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</si>
  <si>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</si>
  <si>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</si>
  <si>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</si>
  <si>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</si>
  <si>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</si>
  <si>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</si>
  <si>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</si>
  <si>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</si>
  <si>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</si>
  <si>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</si>
  <si>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</si>
  <si>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</si>
  <si>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</si>
  <si>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</si>
  <si>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</si>
  <si>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</si>
  <si>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</si>
  <si>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</si>
  <si>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</si>
  <si>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</si>
  <si>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</si>
  <si>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</si>
  <si>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</si>
  <si>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</si>
  <si>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</si>
  <si>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</si>
  <si>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</si>
  <si>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</si>
  <si>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</si>
  <si>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</si>
  <si>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</si>
  <si>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</si>
  <si>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</si>
  <si>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</si>
  <si>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</si>
  <si>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</si>
  <si>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</si>
  <si>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</si>
  <si>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</si>
  <si>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</si>
  <si>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</si>
  <si>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</si>
  <si>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</si>
  <si>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</si>
  <si>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</si>
  <si>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</si>
  <si>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</si>
  <si>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</si>
  <si>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</si>
  <si>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</si>
  <si>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</si>
  <si>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</si>
  <si>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</si>
  <si>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</si>
  <si>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</si>
  <si>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</si>
  <si>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</si>
  <si>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</si>
  <si>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</si>
  <si>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</si>
  <si>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</si>
  <si>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</si>
  <si>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</si>
  <si>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</si>
  <si>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</si>
  <si>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</si>
  <si>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</si>
  <si>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</si>
  <si>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</si>
  <si>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</si>
  <si>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</si>
  <si>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</si>
  <si>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</si>
  <si>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</si>
  <si>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</si>
  <si>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</si>
  <si>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</si>
  <si>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</si>
  <si>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</si>
  <si>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</si>
  <si>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</si>
  <si>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</si>
  <si>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</si>
  <si>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</si>
  <si>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</si>
  <si>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</si>
  <si>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</si>
  <si>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</si>
  <si>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</si>
  <si>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</si>
  <si>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</si>
  <si>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</si>
  <si>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</si>
  <si>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</si>
  <si>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</si>
  <si>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</si>
  <si>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</si>
  <si>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</si>
  <si>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</si>
  <si>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</si>
  <si>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</si>
  <si>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</si>
  <si>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</si>
  <si>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</si>
  <si>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</si>
  <si>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</si>
  <si>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</si>
  <si>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</si>
  <si>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</si>
  <si>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</si>
  <si>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</si>
  <si>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</si>
  <si>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</si>
  <si>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</si>
  <si>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</si>
  <si>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</si>
  <si>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</si>
  <si>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</si>
  <si>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</si>
  <si>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</si>
  <si>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</si>
  <si>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</si>
  <si>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</si>
  <si>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</si>
  <si>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</si>
  <si>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</si>
  <si>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</si>
  <si>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</si>
  <si>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</si>
  <si>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</si>
  <si>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</si>
  <si>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</si>
  <si>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</si>
  <si>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</si>
  <si>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</si>
  <si>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</si>
  <si>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</si>
  <si>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</si>
  <si>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</si>
  <si>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</si>
  <si>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</si>
  <si>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</si>
  <si>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</si>
  <si>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</si>
  <si>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</si>
  <si>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</si>
  <si>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</si>
  <si>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</si>
  <si>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</si>
  <si>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</si>
  <si>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</si>
  <si>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</si>
  <si>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</si>
  <si>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</si>
  <si>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</si>
  <si>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</si>
  <si>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</si>
  <si>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</si>
  <si>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</si>
  <si>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</si>
  <si>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</si>
  <si>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</si>
  <si>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</si>
  <si>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</si>
  <si>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</si>
  <si>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</si>
  <si>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</si>
  <si>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</si>
  <si>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</si>
  <si>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</si>
  <si>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</si>
  <si>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</si>
  <si>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</si>
  <si>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</si>
  <si>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</si>
  <si>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</si>
  <si>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</si>
  <si>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</si>
  <si>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</si>
  <si>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</si>
  <si>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</si>
  <si>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</si>
  <si>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</si>
  <si>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</si>
  <si>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</si>
  <si>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</si>
  <si>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</si>
  <si>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</si>
  <si>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</si>
  <si>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</si>
  <si>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</si>
  <si>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</si>
  <si>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</si>
  <si>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</si>
  <si>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</si>
  <si>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</si>
  <si>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</si>
  <si>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</si>
  <si>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</si>
  <si>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</si>
  <si>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</si>
  <si>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</si>
  <si>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</si>
  <si>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</si>
  <si>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</si>
  <si>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</si>
  <si>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</si>
  <si>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</si>
  <si>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</si>
  <si>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</si>
  <si>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</si>
  <si>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</si>
  <si>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</si>
  <si>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</si>
  <si>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</si>
  <si>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</si>
  <si>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</si>
  <si>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</si>
  <si>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</si>
  <si>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</si>
  <si>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</si>
  <si>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</si>
  <si>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</si>
  <si>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</si>
  <si>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</si>
  <si>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</si>
  <si>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</si>
  <si>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</si>
  <si>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</si>
  <si>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</si>
  <si>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</si>
  <si>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</si>
  <si>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</si>
  <si>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</si>
  <si>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</si>
  <si>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</si>
  <si>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</si>
  <si>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</si>
  <si>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</si>
  <si>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</si>
  <si>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</si>
  <si>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</si>
  <si>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</si>
  <si>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</si>
  <si>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</si>
  <si>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</si>
  <si>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</si>
  <si>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</si>
  <si>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</si>
  <si>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</si>
  <si>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</si>
  <si>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</si>
  <si>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</si>
  <si>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</si>
  <si>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</si>
  <si>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</si>
  <si>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</si>
  <si>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</si>
  <si>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</si>
  <si>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</si>
  <si>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</si>
  <si>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</si>
  <si>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</si>
  <si>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</si>
  <si>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</si>
  <si>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</si>
  <si>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</si>
  <si>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</si>
  <si>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</si>
  <si>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</si>
  <si>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</si>
  <si>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</si>
  <si>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</si>
  <si>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</si>
  <si>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</si>
  <si>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</si>
  <si>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</si>
  <si>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</si>
  <si>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</si>
  <si>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</si>
  <si>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</si>
  <si>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</si>
  <si>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</si>
  <si>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</si>
  <si>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</si>
  <si>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</si>
  <si>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</si>
  <si>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</si>
  <si>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</si>
  <si>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</si>
  <si>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</si>
  <si>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</si>
  <si>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</si>
  <si>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</si>
  <si>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</si>
  <si>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</si>
  <si>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</si>
  <si>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</si>
  <si>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</si>
  <si>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</si>
  <si>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</si>
  <si>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</si>
  <si>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</si>
  <si>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</si>
  <si>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</si>
  <si>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</si>
  <si>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</si>
  <si>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</si>
  <si>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</si>
  <si>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</si>
  <si>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</si>
  <si>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</si>
  <si>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</si>
  <si>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</si>
  <si>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</si>
  <si>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</si>
  <si>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</si>
  <si>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</si>
  <si>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</si>
  <si>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</si>
  <si>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</si>
  <si>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</si>
  <si>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</si>
  <si>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</si>
  <si>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</si>
  <si>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</si>
  <si>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</si>
  <si>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</si>
  <si>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</si>
  <si>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</si>
  <si>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</si>
  <si>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</si>
  <si>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</si>
  <si>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</si>
  <si>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</si>
  <si>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</si>
  <si>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</si>
  <si>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</si>
  <si>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</si>
  <si>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</si>
  <si>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</si>
  <si>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</si>
  <si>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</si>
  <si>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</si>
  <si>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</si>
  <si>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</si>
  <si>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</si>
  <si>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</si>
  <si>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</si>
  <si>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</si>
  <si>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</si>
  <si>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</si>
  <si>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</si>
  <si>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</si>
  <si>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</si>
  <si>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</si>
  <si>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</si>
  <si>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</si>
  <si>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</si>
  <si>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</si>
  <si>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</si>
  <si>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</si>
  <si>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</si>
  <si>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</si>
  <si>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</si>
  <si>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</si>
  <si>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</si>
  <si>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</si>
  <si>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</si>
  <si>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</si>
  <si>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</si>
  <si>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</si>
  <si>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</si>
  <si>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</si>
  <si>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</si>
  <si>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</si>
  <si>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</si>
  <si>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</si>
  <si>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</si>
  <si>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</si>
  <si>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</si>
  <si>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</si>
  <si>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</si>
  <si>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</si>
  <si>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</si>
  <si>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</si>
  <si>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</si>
  <si>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</si>
  <si>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</si>
  <si>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</si>
  <si>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</si>
  <si>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</si>
  <si>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</si>
  <si>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</si>
  <si>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</si>
  <si>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</si>
  <si>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</si>
  <si>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</si>
  <si>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</si>
  <si>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</si>
  <si>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</si>
  <si>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</si>
  <si>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</si>
  <si>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</si>
  <si>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</si>
  <si>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</si>
  <si>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</si>
  <si>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</si>
  <si>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</si>
  <si>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</si>
  <si>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</si>
  <si>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</si>
  <si>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</si>
  <si>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</si>
  <si>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</si>
  <si>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</si>
  <si>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</si>
  <si>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</si>
  <si>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</si>
  <si>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</si>
  <si>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</si>
  <si>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</si>
  <si>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</si>
  <si>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</si>
  <si>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</si>
  <si>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</si>
  <si>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</si>
  <si>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</si>
  <si>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</si>
  <si>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</si>
  <si>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</si>
  <si>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</si>
  <si>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</si>
  <si>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</si>
  <si>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</si>
  <si>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</si>
  <si>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</si>
  <si>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</si>
  <si>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</si>
  <si>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</si>
  <si>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</si>
  <si>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</si>
  <si>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</si>
  <si>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</si>
  <si>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</si>
  <si>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</si>
  <si>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</si>
  <si>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</si>
  <si>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</si>
  <si>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</si>
  <si>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</si>
  <si>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</si>
  <si>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</si>
  <si>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</si>
  <si>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</si>
  <si>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</si>
  <si>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</si>
  <si>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</si>
  <si>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</si>
  <si>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</si>
  <si>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</si>
  <si>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</si>
  <si>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</si>
  <si>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</si>
  <si>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</si>
  <si>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</si>
  <si>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</si>
  <si>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</si>
  <si>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</si>
  <si>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</si>
  <si>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</si>
  <si>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</si>
  <si>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</si>
  <si>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</si>
  <si>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</si>
  <si>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</si>
  <si>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</si>
  <si>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</si>
  <si>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</si>
  <si>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</si>
  <si>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</si>
  <si>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</si>
  <si>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</si>
  <si>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</si>
  <si>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</si>
  <si>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</si>
  <si>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</si>
  <si>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</si>
  <si>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</si>
  <si>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</si>
  <si>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</si>
  <si>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</si>
  <si>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</si>
  <si>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</si>
  <si>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</si>
  <si>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</si>
  <si>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</si>
  <si>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</si>
  <si>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</si>
  <si>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</si>
  <si>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</si>
  <si>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</si>
  <si>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</si>
  <si>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</si>
  <si>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</si>
  <si>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</si>
  <si>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</si>
  <si>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</si>
  <si>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</si>
  <si>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</si>
  <si>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</si>
  <si>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</si>
  <si>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</si>
  <si>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</si>
  <si>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</si>
  <si>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</si>
  <si>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</si>
  <si>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</si>
  <si>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</si>
  <si>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</si>
  <si>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</si>
  <si>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</si>
  <si>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</si>
  <si>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</si>
  <si>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</si>
  <si>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</si>
  <si>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</si>
  <si>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</si>
  <si>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</si>
  <si>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</si>
  <si>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</si>
  <si>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</si>
  <si>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</si>
  <si>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</si>
  <si>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</si>
  <si>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</si>
  <si>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</si>
  <si>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</si>
  <si>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</si>
  <si>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</si>
  <si>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</si>
  <si>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</si>
  <si>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</si>
  <si>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</si>
  <si>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</si>
  <si>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</si>
  <si>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</si>
  <si>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</si>
  <si>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</si>
  <si>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</si>
  <si>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</si>
  <si>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</si>
  <si>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</si>
  <si>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</si>
  <si>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</si>
  <si>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</si>
  <si>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</si>
  <si>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</si>
  <si>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</si>
  <si>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</si>
  <si>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</si>
  <si>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</si>
  <si>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</si>
  <si>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</si>
  <si>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</si>
  <si>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</si>
  <si>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</si>
  <si>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</si>
  <si>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</si>
  <si>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</si>
  <si>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</si>
  <si>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</si>
  <si>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</si>
  <si>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</si>
  <si>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</si>
  <si>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</si>
  <si>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</si>
  <si>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</si>
  <si>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</si>
  <si>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</si>
  <si>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</si>
  <si>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</si>
  <si>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</si>
  <si>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</si>
  <si>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</si>
  <si>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</si>
  <si>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</si>
  <si>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</si>
  <si>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</si>
  <si>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</si>
  <si>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</si>
  <si>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</si>
  <si>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</si>
  <si>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</si>
  <si>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</si>
  <si>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</si>
  <si>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</si>
  <si>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</si>
  <si>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</si>
  <si>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</si>
  <si>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</si>
  <si>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</si>
  <si>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</si>
  <si>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</si>
  <si>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</si>
  <si>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</si>
  <si>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</si>
  <si>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</si>
  <si>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</si>
  <si>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</si>
  <si>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</si>
  <si>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</si>
  <si>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</si>
  <si>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</si>
  <si>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</si>
  <si>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</si>
  <si>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</si>
  <si>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</si>
  <si>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</si>
  <si>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</si>
  <si>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</si>
  <si>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</si>
  <si>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</si>
  <si>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</si>
  <si>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</si>
  <si>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</si>
  <si>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</si>
  <si>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</si>
  <si>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</si>
  <si>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</si>
  <si>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</si>
  <si>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</si>
  <si>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</si>
  <si>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</si>
  <si>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</si>
  <si>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</si>
  <si>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</si>
  <si>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</si>
  <si>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</si>
  <si>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</si>
  <si>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</si>
  <si>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</si>
  <si>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</si>
  <si>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</si>
  <si>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</si>
  <si>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</si>
  <si>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</si>
  <si>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</si>
  <si>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</si>
  <si>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</si>
  <si>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</si>
  <si>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</si>
  <si>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</si>
  <si>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</si>
  <si>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</si>
  <si>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</si>
  <si>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</si>
  <si>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</si>
  <si>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</si>
  <si>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</si>
  <si>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</si>
  <si>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</si>
  <si>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</si>
  <si>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</si>
  <si>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</si>
  <si>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</si>
  <si>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</si>
  <si>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</si>
  <si>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</si>
  <si>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</si>
  <si>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</si>
  <si>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</si>
  <si>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</si>
  <si>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</si>
  <si>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</si>
  <si>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</si>
  <si>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</si>
  <si>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</si>
  <si>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</si>
  <si>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</si>
  <si>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</si>
  <si>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</si>
  <si>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</si>
  <si>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</si>
  <si>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</si>
  <si>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</si>
  <si>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</si>
  <si>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</si>
  <si>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</si>
  <si>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</si>
  <si>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</si>
  <si>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</si>
  <si>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</si>
  <si>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</si>
  <si>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</si>
  <si>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</si>
  <si>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</si>
  <si>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</si>
  <si>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</si>
  <si>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</si>
  <si>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</si>
  <si>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</si>
  <si>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</si>
  <si>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</si>
  <si>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</si>
  <si>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</si>
  <si>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</si>
  <si>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</si>
  <si>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</si>
  <si>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</si>
  <si>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</si>
  <si>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</si>
  <si>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</si>
  <si>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</si>
  <si>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</si>
  <si>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</si>
  <si>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</si>
  <si>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</si>
  <si>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</si>
  <si>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</si>
  <si>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</si>
  <si>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</si>
  <si>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</si>
  <si>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</si>
  <si>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</si>
  <si>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</si>
  <si>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</si>
  <si>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</si>
  <si>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</si>
  <si>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</si>
  <si>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</si>
  <si>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</si>
  <si>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</si>
  <si>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</si>
  <si>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</si>
  <si>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</si>
  <si>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</si>
  <si>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</si>
  <si>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</si>
  <si>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</si>
  <si>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</si>
  <si>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</si>
  <si>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</si>
  <si>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</si>
  <si>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</si>
  <si>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</si>
  <si>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</si>
  <si>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</si>
  <si>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</si>
  <si>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</si>
  <si>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</si>
  <si>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</si>
  <si>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</si>
  <si>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</si>
  <si>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</si>
  <si>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</si>
  <si>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</si>
  <si>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</si>
  <si>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</si>
  <si>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</si>
  <si>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</si>
  <si>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</si>
  <si>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</si>
  <si>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</si>
  <si>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</si>
  <si>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</si>
  <si>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</si>
  <si>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</si>
  <si>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</si>
  <si>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</si>
  <si>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</si>
  <si>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</si>
  <si>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</si>
  <si>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</si>
  <si>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</si>
  <si>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</si>
  <si>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</si>
  <si>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</si>
  <si>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</si>
  <si>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</si>
  <si>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</si>
  <si>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</si>
  <si>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</si>
  <si>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</si>
  <si>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</si>
  <si>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</si>
  <si>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</si>
  <si>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</si>
  <si>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</si>
  <si>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</si>
  <si>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</si>
  <si>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</si>
  <si>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</si>
  <si>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</si>
  <si>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</si>
  <si>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</si>
  <si>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</si>
  <si>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</si>
  <si>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</si>
  <si>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</si>
  <si>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</si>
  <si>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</si>
  <si>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</si>
  <si>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</si>
  <si>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</si>
  <si>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</si>
  <si>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</si>
  <si>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</si>
  <si>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</si>
  <si>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</si>
  <si>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</si>
  <si>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</si>
  <si>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</si>
  <si>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</si>
  <si>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</si>
  <si>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</si>
  <si>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</si>
  <si>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</si>
  <si>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</si>
  <si>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</si>
  <si>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</si>
  <si>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</si>
  <si>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</si>
  <si>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</si>
  <si>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</si>
  <si>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</si>
  <si>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</si>
  <si>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</si>
  <si>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</si>
  <si>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</si>
  <si>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</si>
  <si>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</si>
  <si>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</si>
  <si>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</si>
  <si>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</si>
  <si>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</si>
  <si>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</si>
  <si>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</si>
  <si>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</si>
  <si>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</si>
  <si>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</si>
  <si>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</si>
  <si>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</si>
  <si>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</si>
  <si>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</si>
  <si>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</si>
  <si>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</si>
  <si>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</si>
  <si>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</si>
  <si>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</si>
  <si>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</si>
  <si>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</si>
  <si>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</si>
  <si>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</si>
  <si>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</si>
  <si>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</si>
  <si>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</si>
  <si>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</si>
  <si>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</si>
  <si>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</si>
  <si>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</si>
  <si>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</si>
  <si>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</si>
  <si>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</si>
  <si>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</si>
  <si>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</si>
  <si>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</si>
  <si>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</si>
  <si>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</si>
  <si>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</si>
  <si>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</si>
  <si>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</si>
  <si>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</si>
  <si>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</si>
  <si>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</si>
  <si>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</si>
  <si>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</si>
  <si>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</si>
  <si>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</si>
  <si>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</si>
  <si>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</si>
  <si>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</si>
  <si>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</si>
  <si>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</si>
  <si>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</si>
  <si>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</si>
  <si>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</si>
  <si>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</si>
  <si>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</si>
  <si>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</si>
  <si>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</si>
  <si>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</si>
  <si>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</si>
  <si>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</si>
  <si>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</si>
  <si>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</si>
  <si>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</si>
  <si>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</si>
  <si>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</si>
  <si>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</si>
  <si>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</si>
  <si>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</si>
  <si>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</si>
  <si>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</si>
  <si>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</si>
  <si>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</si>
  <si>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</si>
  <si>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</si>
  <si>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</si>
  <si>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</si>
  <si>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</si>
  <si>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</si>
  <si>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</si>
  <si>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</si>
  <si>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</si>
  <si>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</si>
  <si>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</si>
  <si>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</si>
  <si>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</si>
  <si>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</si>
  <si>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</si>
  <si>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</si>
  <si>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</si>
  <si>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</si>
  <si>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</si>
  <si>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</si>
  <si>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</si>
  <si>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</si>
  <si>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</si>
  <si>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</si>
  <si>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</si>
  <si>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</si>
  <si>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</si>
  <si>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</si>
  <si>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</si>
  <si>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</si>
  <si>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</si>
  <si>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</si>
  <si>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</si>
  <si>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</si>
  <si>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</si>
  <si>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</si>
  <si>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</si>
  <si>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</si>
  <si>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</si>
  <si>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</si>
  <si>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</si>
  <si>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</si>
  <si>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</si>
  <si>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</si>
  <si>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</si>
  <si>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</si>
  <si>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</si>
  <si>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</si>
  <si>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</si>
  <si>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</si>
  <si>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</si>
  <si>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</si>
  <si>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</si>
  <si>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</si>
  <si>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</si>
  <si>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</si>
  <si>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</si>
  <si>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</si>
  <si>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</si>
  <si>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</si>
  <si>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</si>
  <si>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</si>
  <si>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</si>
  <si>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</si>
  <si>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</si>
  <si>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</si>
  <si>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</si>
  <si>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</si>
  <si>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</si>
  <si>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</si>
  <si>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</si>
  <si>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</si>
  <si>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</si>
  <si>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</si>
  <si>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</si>
  <si>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</si>
  <si>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</si>
  <si>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</si>
  <si>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</si>
  <si>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</si>
  <si>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</si>
  <si>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</si>
  <si>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</si>
  <si>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</si>
  <si>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</si>
  <si>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</si>
  <si>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</si>
  <si>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</si>
  <si>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</si>
  <si>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</si>
  <si>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</si>
  <si>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</si>
  <si>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</si>
  <si>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</si>
  <si>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</si>
  <si>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</si>
  <si>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</si>
  <si>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</si>
  <si>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</si>
  <si>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</si>
  <si>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</si>
  <si>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</si>
  <si>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</si>
  <si>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</si>
  <si>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</si>
  <si>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</si>
  <si>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</si>
  <si>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</si>
  <si>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</si>
  <si>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</si>
  <si>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</si>
  <si>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</si>
  <si>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</si>
  <si>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</si>
  <si>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</si>
  <si>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</si>
  <si>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</si>
  <si>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</si>
  <si>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</si>
  <si>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</si>
  <si>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</si>
  <si>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</si>
  <si>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</si>
  <si>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</si>
  <si>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</si>
  <si>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</si>
  <si>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</si>
  <si>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</si>
  <si>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</si>
  <si>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</si>
  <si>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</si>
  <si>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</si>
  <si>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</si>
  <si>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</si>
  <si>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</si>
  <si>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</si>
  <si>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</si>
  <si>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</si>
  <si>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</si>
  <si>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</si>
  <si>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</si>
  <si>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</si>
  <si>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</si>
  <si>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</si>
  <si>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</si>
  <si>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</si>
  <si>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</si>
  <si>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</si>
  <si>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</si>
  <si>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</si>
  <si>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</si>
  <si>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</si>
  <si>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</si>
  <si>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</si>
  <si>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</si>
  <si>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</si>
  <si>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</si>
  <si>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</si>
  <si>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</si>
  <si>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</si>
  <si>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</si>
  <si>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</si>
  <si>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</si>
  <si>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</si>
  <si>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</si>
  <si>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</si>
  <si>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</si>
  <si>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</si>
  <si>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</si>
  <si>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</si>
  <si>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</si>
  <si>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</si>
  <si>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</si>
  <si>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</si>
  <si>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</si>
  <si>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</si>
  <si>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</si>
  <si>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</si>
  <si>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</si>
  <si>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</si>
  <si>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</si>
  <si>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</si>
  <si>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</si>
  <si>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</si>
  <si>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</si>
  <si>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</si>
  <si>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</si>
  <si>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</si>
  <si>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</si>
  <si>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</si>
  <si>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</si>
  <si>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</si>
  <si>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</si>
  <si>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</si>
  <si>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</si>
  <si>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</si>
  <si>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</si>
  <si>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</si>
  <si>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</si>
  <si>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</si>
  <si>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</si>
  <si>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</si>
  <si>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</si>
  <si>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</si>
  <si>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</si>
  <si>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</si>
  <si>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</si>
  <si>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</si>
  <si>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</si>
  <si>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</si>
  <si>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</si>
  <si>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</si>
  <si>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</si>
  <si>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</si>
  <si>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</si>
  <si>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</si>
  <si>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</si>
  <si>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</si>
  <si>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</si>
  <si>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</si>
  <si>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</si>
  <si>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</si>
  <si>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</si>
  <si>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</si>
  <si>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</si>
  <si>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</si>
  <si>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</si>
  <si>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</si>
  <si>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</si>
  <si>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</si>
  <si>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</si>
  <si>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</si>
  <si>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</si>
  <si>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</si>
  <si>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</si>
  <si>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</si>
  <si>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</si>
  <si>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</si>
  <si>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</si>
  <si>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</si>
  <si>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</si>
  <si>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</si>
  <si>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</si>
  <si>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</si>
  <si>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</si>
  <si>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</si>
  <si>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</si>
  <si>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</si>
  <si>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</si>
  <si>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</si>
  <si>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</si>
  <si>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</si>
  <si>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</si>
  <si>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</si>
  <si>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</si>
  <si>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</si>
  <si>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</si>
  <si>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</si>
  <si>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</si>
  <si>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</si>
  <si>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</si>
  <si>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</si>
  <si>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</si>
  <si>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</si>
  <si>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</si>
  <si>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</si>
  <si>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</si>
  <si>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</si>
  <si>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</si>
  <si>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</si>
  <si>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</si>
  <si>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</si>
  <si>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</si>
  <si>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</si>
  <si>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</si>
  <si>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</si>
  <si>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</si>
  <si>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</si>
  <si>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</si>
  <si>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</si>
  <si>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</si>
  <si>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</si>
  <si>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</si>
  <si>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</si>
  <si>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</si>
  <si>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</si>
  <si>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</si>
  <si>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</si>
  <si>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</si>
  <si>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</si>
  <si>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</si>
  <si>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</si>
  <si>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</si>
  <si>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</si>
  <si>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</si>
  <si>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</si>
  <si>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</si>
  <si>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</si>
  <si>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</si>
  <si>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</si>
  <si>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</si>
  <si>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</si>
  <si>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</si>
  <si>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</si>
  <si>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</si>
  <si>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</si>
  <si>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</si>
  <si>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</si>
  <si>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</si>
  <si>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</si>
  <si>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</si>
  <si>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</si>
  <si>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</si>
  <si>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</si>
  <si>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</si>
  <si>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</si>
  <si>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</si>
  <si>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</si>
  <si>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</si>
  <si>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</si>
  <si>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</si>
  <si>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</si>
  <si>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</si>
  <si>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</si>
  <si>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</si>
  <si>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</si>
  <si>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</si>
  <si>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</si>
  <si>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</si>
  <si>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</si>
  <si>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</si>
  <si>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</si>
  <si>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</si>
  <si>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</si>
  <si>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</si>
  <si>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</si>
  <si>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</si>
  <si>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</si>
  <si>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</si>
  <si>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</si>
  <si>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</si>
  <si>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</si>
  <si>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</si>
  <si>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</si>
  <si>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</si>
  <si>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</si>
  <si>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</si>
  <si>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</si>
  <si>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</si>
  <si>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</si>
  <si>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</si>
  <si>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</si>
  <si>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</si>
  <si>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</si>
  <si>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</si>
  <si>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</si>
  <si>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</si>
  <si>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</si>
  <si>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</si>
  <si>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</si>
  <si>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</si>
  <si>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</si>
  <si>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</si>
  <si>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</si>
  <si>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</si>
  <si>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</si>
  <si>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</si>
  <si>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</si>
  <si>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</si>
  <si>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</si>
  <si>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</si>
  <si>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</si>
  <si>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</si>
  <si>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</si>
  <si>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</si>
  <si>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</si>
  <si>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</si>
  <si>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</si>
  <si>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</si>
  <si>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</si>
  <si>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</si>
  <si>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</si>
  <si>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</si>
  <si>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</si>
  <si>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</si>
  <si>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</si>
  <si>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</si>
  <si>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</si>
  <si>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</si>
  <si>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</si>
  <si>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</si>
  <si>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</si>
  <si>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</si>
  <si>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</si>
  <si>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</si>
  <si>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</si>
  <si>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</si>
  <si>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</si>
  <si>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</si>
  <si>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</si>
  <si>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</si>
  <si>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</si>
  <si>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</si>
  <si>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</si>
  <si>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</si>
  <si>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</si>
  <si>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</si>
  <si>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</si>
  <si>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</si>
  <si>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</si>
  <si>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</si>
  <si>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</si>
  <si>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</si>
  <si>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</si>
  <si>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</si>
  <si>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</si>
  <si>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</si>
  <si>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</si>
  <si>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</si>
  <si>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</si>
  <si>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</si>
  <si>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</si>
  <si>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</si>
  <si>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</si>
  <si>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</si>
  <si>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</si>
  <si>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</si>
  <si>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</si>
  <si>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</si>
  <si>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</si>
  <si>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</si>
  <si>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</si>
  <si>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</si>
  <si>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</si>
  <si>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</si>
  <si>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</si>
  <si>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</si>
  <si>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</si>
  <si>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</si>
  <si>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</si>
  <si>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</si>
  <si>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</si>
  <si>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</si>
  <si>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</si>
  <si>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</si>
  <si>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</si>
  <si>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</si>
  <si>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</si>
  <si>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</si>
  <si>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</si>
  <si>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</si>
  <si>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</si>
  <si>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</si>
  <si>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</si>
  <si>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</si>
  <si>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</si>
  <si>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</si>
  <si>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</si>
  <si>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</si>
  <si>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</si>
  <si>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</si>
  <si>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</si>
  <si>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</si>
  <si>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</si>
  <si>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</si>
  <si>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</si>
  <si>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</si>
  <si>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</si>
  <si>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</si>
  <si>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</si>
  <si>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</si>
  <si>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</si>
  <si>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</si>
  <si>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</si>
  <si>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</si>
  <si>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</si>
  <si>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</si>
  <si>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</si>
  <si>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</si>
  <si>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</si>
  <si>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</si>
  <si>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</si>
  <si>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</si>
  <si>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</si>
  <si>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</si>
  <si>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</si>
  <si>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</si>
  <si>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</si>
  <si>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</si>
  <si>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</si>
  <si>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</si>
  <si>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</si>
  <si>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</si>
  <si>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</si>
  <si>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</si>
  <si>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</si>
  <si>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</si>
  <si>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</si>
  <si>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</si>
  <si>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</si>
  <si>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</si>
  <si>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</si>
  <si>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</si>
  <si>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</si>
  <si>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</si>
  <si>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</si>
  <si>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</si>
  <si>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</si>
  <si>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</si>
  <si>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</si>
  <si>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</si>
  <si>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</si>
  <si>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</si>
  <si>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</si>
  <si>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</si>
  <si>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</si>
  <si>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</si>
  <si>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</si>
  <si>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</si>
  <si>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</si>
  <si>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</si>
  <si>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</si>
  <si>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</si>
  <si>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</si>
  <si>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</si>
  <si>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</si>
  <si>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</si>
  <si>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</si>
  <si>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</si>
  <si>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</si>
  <si>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</si>
  <si>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</si>
  <si>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</si>
  <si>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</si>
  <si>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</si>
  <si>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</si>
  <si>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</si>
  <si>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</si>
  <si>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</si>
  <si>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</si>
  <si>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</si>
  <si>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</si>
  <si>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</si>
  <si>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</si>
  <si>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</si>
  <si>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</si>
  <si>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</si>
  <si>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</si>
  <si>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</si>
  <si>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</si>
  <si>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</si>
  <si>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</si>
  <si>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</si>
  <si>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</si>
  <si>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</si>
  <si>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</si>
  <si>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</si>
  <si>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</si>
  <si>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</si>
  <si>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</si>
  <si>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</si>
  <si>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</si>
  <si>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</si>
  <si>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</si>
  <si>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</si>
  <si>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</si>
  <si>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</si>
  <si>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</si>
  <si>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</si>
  <si>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</si>
  <si>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</si>
  <si>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</si>
  <si>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</si>
  <si>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</si>
  <si>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</si>
  <si>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</si>
  <si>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</si>
  <si>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</si>
  <si>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</si>
  <si>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</si>
  <si>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</si>
  <si>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</si>
  <si>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</si>
  <si>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</si>
  <si>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</si>
  <si>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</si>
  <si>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</si>
  <si>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</si>
  <si>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</si>
  <si>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</si>
  <si>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</si>
  <si>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</si>
  <si>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</si>
  <si>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</si>
  <si>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</si>
  <si>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</si>
  <si>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</si>
  <si>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</si>
  <si>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</si>
  <si>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</si>
  <si>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</si>
  <si>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</si>
  <si>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</si>
  <si>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</si>
  <si>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</si>
  <si>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</si>
  <si>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</si>
  <si>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</si>
  <si>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</si>
  <si>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</si>
  <si>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</si>
  <si>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</si>
  <si>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</si>
  <si>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</si>
  <si>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</si>
  <si>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</si>
  <si>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</si>
  <si>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</si>
  <si>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</si>
  <si>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</si>
  <si>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</si>
  <si>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</si>
  <si>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</si>
  <si>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</si>
  <si>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</si>
  <si>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</si>
  <si>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</si>
  <si>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</si>
  <si>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</si>
  <si>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</si>
  <si>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</si>
  <si>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</si>
  <si>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</si>
  <si>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</si>
  <si>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</si>
  <si>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</si>
  <si>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</si>
  <si>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</si>
  <si>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</si>
  <si>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</si>
  <si>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</si>
  <si>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</si>
  <si>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</si>
  <si>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</si>
  <si>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</si>
  <si>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</si>
  <si>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</si>
  <si>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</si>
  <si>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</si>
  <si>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</si>
  <si>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</si>
  <si>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</si>
  <si>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</si>
  <si>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</si>
  <si>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</si>
  <si>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</si>
  <si>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</si>
  <si>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</si>
  <si>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</si>
  <si>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</si>
  <si>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</si>
  <si>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</si>
  <si>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</si>
  <si>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</si>
  <si>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</si>
  <si>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</si>
  <si>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</si>
  <si>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</si>
  <si>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</si>
  <si>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</si>
  <si>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</si>
  <si>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</si>
  <si>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</si>
  <si>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</si>
  <si>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</si>
  <si>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</si>
  <si>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</si>
  <si>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</si>
  <si>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</si>
  <si>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</si>
  <si>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</si>
  <si>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</si>
  <si>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</si>
  <si>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</si>
  <si>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</si>
  <si>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</si>
  <si>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</si>
  <si>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</si>
  <si>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</si>
  <si>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</si>
  <si>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</si>
  <si>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</si>
  <si>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</si>
  <si>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</si>
  <si>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</si>
  <si>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</si>
  <si>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</si>
  <si>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</si>
  <si>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</si>
  <si>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</si>
  <si>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</si>
  <si>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</si>
  <si>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</si>
  <si>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</si>
  <si>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</si>
  <si>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</si>
  <si>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</si>
  <si>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</si>
  <si>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</si>
  <si>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</si>
  <si>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</si>
  <si>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</si>
  <si>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</si>
  <si>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</si>
  <si>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</si>
  <si>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</si>
  <si>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</si>
  <si>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</si>
  <si>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</si>
  <si>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</si>
  <si>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</si>
  <si>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</si>
  <si>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</si>
  <si>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</si>
  <si>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</si>
  <si>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</si>
  <si>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</si>
  <si>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</si>
  <si>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</si>
  <si>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</si>
  <si>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</si>
  <si>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</si>
  <si>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</si>
  <si>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</si>
  <si>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</si>
  <si>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</si>
  <si>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</si>
  <si>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</si>
  <si>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</si>
  <si>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</si>
  <si>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</si>
  <si>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</si>
  <si>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</si>
  <si>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</si>
  <si>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</si>
  <si>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</si>
  <si>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</si>
  <si>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</si>
  <si>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</si>
  <si>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</si>
  <si>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</si>
  <si>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</si>
  <si>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</si>
  <si>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</si>
  <si>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</si>
  <si>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</si>
  <si>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</si>
  <si>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</si>
  <si>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</si>
  <si>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</si>
  <si>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</si>
  <si>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</si>
  <si>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</si>
  <si>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</si>
  <si>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</si>
  <si>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</si>
  <si>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</si>
  <si>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</si>
  <si>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</si>
  <si>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</si>
  <si>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</si>
  <si>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</si>
  <si>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</si>
  <si>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</si>
  <si>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</si>
  <si>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</si>
  <si>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</si>
  <si>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</si>
  <si>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</si>
  <si>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</si>
  <si>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</si>
  <si>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</si>
  <si>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</si>
  <si>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</si>
  <si>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</si>
  <si>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</si>
  <si>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</si>
  <si>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</si>
  <si>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</si>
  <si>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</si>
  <si>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</si>
  <si>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</si>
  <si>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</si>
  <si>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</si>
  <si>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</si>
  <si>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</si>
  <si>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</si>
  <si>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</si>
  <si>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</si>
  <si>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</si>
  <si>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</si>
  <si>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</si>
  <si>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</si>
  <si>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</si>
  <si>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</si>
  <si>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</si>
  <si>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</si>
  <si>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</si>
  <si>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</si>
  <si>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</si>
  <si>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</si>
  <si>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</si>
  <si>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</si>
  <si>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</si>
  <si>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</si>
  <si>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</si>
  <si>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</si>
  <si>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</si>
  <si>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</si>
  <si>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</si>
  <si>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</si>
  <si>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</si>
  <si>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</si>
  <si>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</si>
  <si>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</si>
  <si>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</si>
  <si>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</si>
  <si>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</si>
  <si>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</si>
  <si>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</si>
  <si>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</si>
  <si>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</si>
  <si>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</si>
  <si>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</si>
  <si>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</si>
  <si>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</si>
  <si>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</si>
  <si>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</si>
  <si>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</si>
  <si>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</si>
  <si>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</si>
  <si>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</si>
  <si>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</si>
  <si>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</si>
  <si>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</si>
  <si>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</si>
  <si>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</si>
  <si>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</si>
  <si>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</si>
  <si>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</si>
  <si>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</si>
  <si>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</si>
  <si>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</si>
  <si>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</si>
  <si>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</si>
  <si>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</si>
  <si>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</si>
  <si>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</si>
  <si>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</si>
  <si>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</si>
  <si>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</si>
  <si>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</si>
  <si>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</si>
  <si>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</si>
  <si>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</si>
  <si>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</si>
  <si>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</si>
  <si>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</si>
  <si>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</si>
  <si>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</si>
  <si>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</si>
  <si>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</si>
  <si>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</si>
  <si>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</si>
  <si>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</si>
  <si>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</si>
  <si>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</si>
  <si>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</si>
  <si>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</si>
  <si>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</si>
  <si>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</si>
  <si>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</si>
  <si>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</si>
  <si>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</si>
  <si>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</si>
  <si>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</si>
  <si>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</si>
  <si>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</si>
  <si>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</si>
  <si>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</si>
  <si>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</si>
  <si>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</si>
  <si>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</si>
  <si>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</si>
  <si>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</si>
  <si>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</si>
  <si>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</si>
  <si>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</si>
  <si>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</si>
  <si>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</si>
  <si>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</si>
  <si>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</si>
  <si>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</si>
  <si>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</si>
  <si>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</si>
  <si>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</si>
  <si>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</si>
  <si>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</si>
  <si>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</si>
  <si>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</si>
  <si>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</si>
  <si>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</si>
  <si>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</si>
  <si>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</si>
  <si>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</si>
  <si>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</si>
  <si>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</si>
  <si>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</si>
  <si>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</si>
  <si>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</si>
  <si>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</si>
  <si>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</si>
  <si>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</si>
  <si>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</si>
  <si>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</si>
  <si>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</si>
  <si>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</si>
  <si>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</si>
  <si>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</si>
  <si>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</si>
  <si>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</si>
  <si>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</si>
  <si>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</si>
  <si>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</si>
  <si>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</si>
  <si>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</si>
  <si>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</si>
  <si>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</si>
  <si>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</si>
  <si>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</si>
  <si>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</si>
  <si>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</si>
  <si>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</si>
  <si>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</si>
  <si>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</si>
  <si>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</si>
  <si>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</si>
  <si>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</si>
  <si>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</si>
  <si>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</si>
  <si>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</si>
  <si>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</si>
  <si>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</si>
  <si>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</si>
  <si>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</si>
  <si>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</si>
  <si>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</si>
  <si>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</si>
  <si>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</si>
  <si>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</si>
  <si>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</si>
  <si>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</si>
  <si>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</si>
  <si>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</si>
  <si>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</si>
  <si>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</si>
  <si>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</si>
  <si>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</si>
  <si>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</si>
  <si>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</si>
  <si>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</si>
  <si>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</si>
  <si>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</si>
  <si>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</si>
  <si>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</si>
  <si>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</si>
  <si>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</si>
  <si>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</si>
  <si>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</si>
  <si>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</si>
  <si>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</si>
  <si>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</si>
  <si>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</si>
  <si>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</si>
  <si>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</si>
  <si>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</si>
  <si>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</si>
  <si>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</si>
  <si>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</si>
  <si>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</si>
  <si>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</si>
  <si>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</si>
  <si>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</si>
  <si>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</si>
  <si>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</si>
  <si>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</si>
  <si>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</si>
  <si>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</si>
  <si>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</si>
  <si>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</si>
  <si>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</si>
  <si>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</si>
  <si>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</si>
  <si>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</si>
  <si>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</si>
  <si>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</si>
  <si>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</si>
  <si>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</si>
  <si>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</si>
  <si>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</si>
  <si>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</si>
  <si>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</si>
  <si>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</si>
  <si>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</si>
  <si>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</si>
  <si>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</si>
  <si>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</si>
  <si>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</si>
  <si>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</si>
  <si>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</si>
  <si>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</si>
  <si>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</si>
  <si>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</si>
  <si>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</si>
  <si>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</si>
  <si>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</si>
  <si>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</si>
  <si>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</si>
  <si>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</si>
  <si>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</si>
  <si>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</si>
  <si>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</si>
  <si>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</si>
  <si>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</si>
  <si>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</si>
  <si>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</si>
  <si>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</si>
  <si>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</si>
  <si>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</si>
  <si>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</si>
  <si>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</si>
  <si>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</si>
  <si>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</si>
  <si>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</si>
  <si>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</si>
  <si>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</si>
  <si>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</si>
  <si>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</si>
  <si>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</si>
  <si>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</si>
  <si>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</si>
  <si>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</si>
  <si>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</si>
  <si>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</si>
  <si>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</si>
  <si>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</si>
  <si>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</si>
  <si>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</si>
  <si>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</si>
  <si>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</si>
  <si>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</si>
  <si>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</si>
  <si>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</si>
  <si>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</si>
  <si>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</si>
  <si>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</si>
  <si>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</si>
  <si>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</si>
  <si>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</si>
  <si>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</si>
  <si>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</si>
  <si>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</si>
  <si>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</si>
  <si>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</si>
  <si>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</si>
  <si>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</si>
  <si>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</si>
  <si>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</si>
  <si>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</si>
  <si>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</si>
  <si>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</si>
  <si>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</si>
  <si>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</si>
  <si>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</si>
  <si>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</si>
  <si>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</si>
  <si>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</si>
  <si>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</si>
  <si>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</si>
  <si>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</si>
  <si>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</si>
  <si>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</si>
  <si>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</si>
  <si>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</si>
  <si>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</si>
  <si>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</si>
  <si>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</si>
  <si>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</si>
  <si>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</si>
  <si>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</si>
  <si>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</si>
  <si>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</si>
  <si>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</si>
  <si>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</si>
  <si>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</si>
  <si>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</si>
  <si>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</si>
  <si>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</si>
  <si>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</si>
  <si>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</si>
  <si>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</si>
  <si>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</si>
  <si>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</si>
  <si>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</si>
  <si>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</si>
  <si>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</si>
  <si>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</si>
  <si>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</si>
  <si>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</si>
  <si>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</si>
  <si>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</si>
  <si>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</si>
  <si>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</si>
  <si>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</si>
  <si>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</si>
  <si>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</si>
  <si>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</si>
  <si>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</si>
  <si>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</si>
  <si>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</si>
  <si>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</si>
  <si>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</si>
  <si>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</si>
  <si>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</si>
  <si>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</si>
  <si>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</si>
  <si>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</si>
  <si>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</si>
  <si>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</si>
  <si>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</si>
  <si>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</si>
  <si>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</si>
  <si>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</si>
  <si>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</si>
  <si>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</si>
  <si>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</si>
  <si>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</si>
  <si>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</si>
  <si>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</si>
  <si>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</si>
  <si>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</si>
  <si>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</si>
  <si>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</si>
  <si>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</si>
  <si>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</si>
  <si>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</si>
  <si>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</si>
  <si>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</si>
  <si>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</si>
  <si>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</si>
  <si>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</si>
  <si>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</si>
  <si>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</si>
  <si>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</si>
  <si>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</si>
  <si>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</si>
  <si>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</si>
  <si>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</si>
  <si>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</si>
  <si>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</si>
  <si>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</si>
  <si>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</si>
  <si>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</si>
  <si>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</si>
  <si>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</si>
  <si>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</si>
  <si>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</si>
  <si>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</si>
  <si>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</si>
  <si>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</si>
  <si>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</si>
  <si>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</si>
  <si>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</si>
  <si>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</si>
  <si>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</si>
  <si>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</si>
  <si>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</si>
  <si>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</si>
  <si>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</si>
  <si>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</si>
  <si>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</si>
  <si>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</si>
  <si>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</si>
  <si>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</si>
  <si>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</si>
  <si>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</si>
  <si>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</si>
  <si>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</si>
  <si>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</si>
  <si>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</si>
  <si>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</si>
  <si>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</si>
  <si>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</si>
  <si>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</si>
  <si>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</si>
  <si>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</si>
  <si>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</si>
  <si>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</si>
  <si>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</si>
  <si>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</si>
  <si>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</si>
  <si>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</si>
  <si>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</si>
  <si>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</si>
  <si>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</si>
  <si>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</si>
  <si>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</si>
  <si>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</si>
  <si>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</si>
  <si>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</si>
  <si>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</si>
  <si>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</si>
  <si>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</si>
  <si>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</si>
  <si>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</si>
  <si>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</si>
  <si>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</si>
  <si>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</si>
  <si>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</si>
  <si>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</si>
  <si>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</si>
  <si>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</si>
  <si>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</si>
  <si>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</si>
  <si>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</si>
  <si>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</si>
  <si>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</si>
  <si>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</si>
  <si>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</si>
  <si>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</si>
  <si>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</si>
  <si>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</si>
  <si>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</si>
  <si>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</si>
  <si>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</si>
  <si>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</si>
  <si>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</si>
  <si>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</si>
  <si>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</si>
  <si>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</si>
  <si>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</si>
  <si>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</si>
  <si>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</si>
  <si>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</si>
  <si>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</si>
  <si>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</si>
  <si>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</si>
  <si>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</si>
  <si>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</si>
  <si>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</si>
  <si>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</si>
  <si>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</si>
  <si>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</si>
  <si>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</si>
  <si>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</si>
  <si>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</si>
  <si>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</si>
  <si>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</si>
  <si>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</si>
  <si>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</si>
  <si>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</si>
  <si>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</si>
  <si>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</si>
  <si>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</si>
  <si>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</si>
  <si>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</si>
  <si>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</si>
  <si>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</si>
  <si>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</si>
  <si>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</si>
  <si>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</si>
  <si>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</si>
  <si>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</si>
  <si>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</si>
  <si>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</si>
  <si>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</si>
  <si>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</si>
  <si>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</si>
  <si>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</si>
  <si>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</si>
  <si>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</si>
  <si>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</si>
  <si>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</si>
  <si>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</si>
  <si>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</si>
  <si>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</si>
  <si>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</si>
  <si>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</si>
  <si>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</si>
  <si>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</si>
  <si>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</si>
  <si>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</si>
  <si>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</si>
  <si>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</si>
  <si>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</si>
  <si>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</si>
  <si>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</si>
  <si>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</si>
  <si>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</si>
  <si>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</si>
  <si>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</si>
  <si>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</si>
  <si>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</si>
  <si>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</si>
  <si>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</si>
  <si>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</si>
  <si>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</si>
  <si>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</si>
  <si>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</si>
  <si>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</si>
  <si>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</si>
  <si>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</si>
  <si>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</si>
  <si>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</si>
  <si>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</si>
  <si>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</si>
  <si>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</si>
  <si>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</si>
  <si>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</si>
  <si>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</si>
  <si>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</si>
  <si>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</si>
  <si>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</si>
  <si>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</si>
  <si>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</si>
  <si>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</si>
  <si>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</si>
  <si>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</si>
  <si>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</si>
  <si>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</si>
  <si>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</si>
  <si>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</si>
  <si>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</si>
  <si>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</si>
  <si>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</si>
  <si>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</si>
  <si>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</si>
  <si>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</si>
  <si>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</si>
  <si>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</si>
  <si>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</si>
  <si>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</si>
  <si>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</si>
  <si>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</si>
  <si>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</si>
  <si>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</si>
  <si>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</si>
  <si>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</si>
  <si>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</si>
  <si>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</si>
  <si>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</si>
  <si>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</si>
  <si>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</si>
  <si>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</si>
  <si>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</si>
  <si>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</si>
  <si>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</si>
  <si>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</si>
  <si>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</si>
  <si>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</si>
  <si>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</si>
  <si>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</si>
  <si>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</si>
  <si>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</si>
  <si>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</si>
  <si>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</si>
  <si>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</si>
  <si>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</si>
  <si>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</si>
  <si>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</si>
  <si>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</si>
  <si>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</si>
  <si>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</si>
  <si>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</si>
  <si>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</si>
  <si>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</si>
  <si>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</si>
  <si>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</si>
  <si>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</si>
  <si>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</si>
  <si>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</si>
  <si>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</si>
  <si>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</si>
  <si>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</si>
  <si>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</si>
  <si>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</si>
  <si>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</si>
  <si>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</si>
  <si>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</si>
  <si>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</si>
  <si>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</si>
  <si>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</si>
  <si>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</si>
  <si>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</si>
  <si>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</si>
  <si>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</si>
  <si>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</si>
  <si>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</si>
  <si>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</si>
  <si>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</si>
  <si>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</si>
  <si>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</si>
  <si>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</si>
  <si>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</si>
  <si>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</si>
  <si>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</si>
  <si>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</si>
  <si>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</si>
  <si>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</si>
  <si>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</si>
  <si>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</si>
  <si>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</si>
  <si>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</si>
  <si>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</si>
  <si>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</si>
  <si>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</si>
  <si>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</si>
  <si>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</si>
  <si>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</si>
  <si>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</si>
  <si>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</si>
  <si>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</si>
  <si>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</si>
  <si>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</si>
  <si>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</si>
  <si>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</si>
  <si>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</si>
  <si>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</si>
  <si>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</si>
  <si>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</si>
  <si>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</si>
  <si>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</si>
  <si>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</si>
  <si>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</si>
  <si>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</si>
  <si>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</si>
  <si>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</si>
  <si>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</si>
  <si>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</si>
  <si>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</si>
  <si>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</si>
  <si>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</si>
  <si>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</si>
  <si>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</si>
  <si>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</si>
  <si>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</si>
  <si>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</si>
  <si>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</si>
  <si>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</si>
  <si>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</si>
  <si>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</si>
  <si>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</si>
  <si>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</si>
  <si>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</si>
  <si>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</si>
  <si>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</si>
  <si>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</si>
  <si>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</si>
  <si>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</si>
  <si>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</si>
  <si>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</si>
  <si>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</si>
  <si>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</si>
  <si>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</si>
  <si>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</si>
  <si>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</si>
  <si>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</si>
  <si>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</si>
  <si>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</si>
  <si>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</si>
  <si>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</si>
  <si>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</si>
  <si>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</si>
  <si>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</si>
  <si>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</si>
  <si>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</si>
  <si>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</si>
  <si>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</si>
  <si>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</si>
  <si>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</si>
  <si>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</si>
  <si>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</si>
  <si>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</si>
  <si>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</si>
  <si>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</si>
  <si>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</si>
  <si>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</si>
  <si>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</si>
  <si>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</si>
  <si>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</si>
  <si>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</si>
  <si>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</si>
  <si>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</si>
  <si>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</si>
  <si>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</si>
  <si>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</si>
  <si>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</si>
  <si>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</si>
  <si>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</si>
  <si>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</si>
  <si>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</si>
  <si>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</si>
  <si>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</si>
  <si>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</si>
  <si>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</si>
  <si>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</si>
  <si>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</si>
  <si>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</si>
  <si>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</si>
  <si>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</si>
  <si>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</si>
  <si>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</si>
  <si>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</si>
  <si>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</si>
  <si>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</si>
  <si>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</si>
  <si>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</si>
  <si>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</si>
  <si>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</si>
  <si>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</si>
  <si>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</si>
  <si>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</si>
  <si>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</si>
  <si>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</si>
  <si>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</si>
  <si>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</si>
  <si>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</si>
  <si>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</si>
  <si>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</si>
  <si>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</si>
  <si>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</si>
  <si>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</si>
  <si>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</si>
  <si>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</si>
  <si>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</si>
  <si>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</si>
  <si>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</si>
  <si>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</si>
  <si>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</si>
  <si>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</si>
  <si>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</si>
  <si>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</si>
  <si>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</si>
  <si>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</si>
  <si>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</si>
  <si>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</si>
  <si>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</si>
  <si>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</si>
  <si>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</si>
  <si>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</si>
  <si>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</si>
  <si>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</si>
  <si>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</si>
  <si>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</si>
  <si>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</si>
  <si>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</si>
  <si>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</si>
  <si>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</si>
  <si>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</si>
  <si>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</si>
  <si>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</si>
  <si>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</si>
  <si>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</si>
  <si>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</si>
  <si>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</si>
  <si>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</si>
  <si>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</si>
  <si>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</si>
  <si>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</si>
  <si>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</si>
  <si>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</si>
  <si>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</si>
  <si>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</si>
  <si>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</si>
  <si>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</si>
  <si>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</si>
  <si>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</si>
  <si>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</si>
  <si>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</si>
  <si>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</si>
  <si>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</si>
  <si>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</si>
  <si>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</si>
  <si>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</si>
  <si>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</si>
  <si>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</si>
  <si>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</si>
  <si>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</si>
  <si>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</si>
  <si>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</si>
  <si>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</si>
  <si>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</si>
  <si>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</si>
  <si>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</si>
  <si>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</si>
  <si>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</si>
  <si>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</si>
  <si>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</si>
  <si>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</si>
  <si>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</si>
  <si>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</si>
  <si>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</si>
  <si>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</si>
  <si>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</si>
  <si>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</si>
  <si>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</si>
  <si>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</si>
  <si>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</si>
  <si>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</si>
  <si>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</si>
  <si>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</si>
  <si>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</si>
  <si>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</si>
  <si>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</si>
  <si>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</si>
  <si>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</si>
  <si>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</si>
  <si>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</si>
  <si>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</si>
  <si>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</si>
  <si>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</si>
  <si>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</si>
  <si>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</si>
  <si>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</si>
  <si>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</si>
  <si>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</si>
  <si>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</si>
  <si>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</si>
  <si>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</si>
  <si>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</si>
  <si>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</si>
  <si>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</si>
  <si>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</si>
  <si>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</si>
  <si>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</si>
  <si>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</si>
  <si>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</si>
  <si>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</si>
  <si>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</si>
  <si>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</si>
  <si>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</si>
  <si>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</si>
  <si>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</si>
  <si>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</si>
  <si>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</si>
  <si>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</si>
  <si>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</si>
  <si>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</si>
  <si>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</si>
  <si>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</si>
  <si>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</si>
  <si>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</si>
  <si>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</si>
  <si>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</si>
  <si>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</si>
  <si>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</si>
  <si>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</si>
  <si>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</si>
  <si>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</si>
  <si>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</si>
  <si>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</si>
  <si>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</si>
  <si>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</si>
  <si>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</si>
  <si>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</si>
  <si>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</si>
  <si>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</si>
  <si>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</si>
  <si>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</si>
  <si>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</si>
  <si>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</si>
  <si>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</si>
  <si>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</si>
  <si>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</si>
  <si>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</si>
  <si>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</si>
  <si>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</si>
  <si>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</si>
  <si>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</si>
  <si>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</si>
  <si>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</si>
  <si>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</si>
  <si>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</si>
  <si>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</si>
  <si>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</si>
  <si>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</si>
  <si>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</si>
  <si>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</si>
  <si>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</si>
  <si>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</si>
  <si>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</si>
  <si>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</si>
  <si>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</si>
  <si>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</si>
  <si>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</si>
  <si>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</si>
  <si>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</si>
  <si>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</si>
  <si>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</si>
  <si>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</si>
  <si>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</si>
  <si>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</si>
  <si>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</si>
  <si>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</si>
  <si>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</si>
  <si>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</si>
  <si>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</si>
  <si>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</si>
  <si>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</si>
  <si>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</si>
  <si>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</si>
  <si>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</si>
  <si>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</si>
  <si>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</si>
  <si>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</si>
  <si>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</si>
  <si>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</si>
  <si>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</si>
  <si>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</si>
  <si>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</si>
  <si>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</si>
  <si>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</si>
  <si>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</si>
  <si>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</si>
  <si>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</si>
  <si>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</si>
  <si>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</si>
  <si>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</si>
  <si>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</si>
  <si>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</si>
  <si>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</si>
  <si>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</si>
  <si>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</si>
  <si>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</si>
  <si>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</si>
  <si>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</si>
  <si>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</si>
  <si>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</si>
  <si>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</si>
  <si>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</si>
  <si>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</si>
  <si>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</si>
  <si>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</si>
  <si>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</si>
  <si>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</si>
  <si>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</si>
  <si>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</si>
  <si>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</si>
  <si>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</si>
  <si>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</si>
  <si>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</si>
  <si>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</si>
  <si>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</si>
  <si>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</si>
  <si>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</si>
  <si>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</si>
  <si>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</si>
  <si>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</si>
  <si>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</si>
  <si>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</si>
  <si>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</si>
  <si>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</si>
  <si>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</si>
  <si>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</si>
  <si>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</si>
  <si>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</si>
  <si>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</si>
  <si>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</si>
  <si>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</si>
  <si>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</si>
  <si>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</si>
  <si>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</si>
  <si>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</si>
  <si>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</si>
  <si>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</si>
  <si>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</si>
  <si>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</si>
  <si>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</si>
  <si>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</si>
  <si>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</si>
  <si>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</si>
  <si>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</si>
  <si>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</si>
  <si>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</si>
  <si>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</si>
  <si>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</si>
  <si>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</si>
  <si>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</si>
  <si>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</si>
  <si>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</si>
  <si>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</si>
  <si>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</si>
  <si>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</si>
  <si>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</si>
  <si>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</si>
  <si>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</si>
  <si>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</si>
  <si>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</si>
  <si>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</si>
  <si>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</si>
  <si>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</si>
  <si>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</si>
  <si>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</si>
  <si>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</si>
  <si>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</si>
  <si>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</si>
  <si>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</si>
  <si>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</si>
  <si>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</si>
  <si>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</si>
  <si>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</si>
  <si>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</si>
  <si>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</si>
  <si>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</si>
  <si>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</si>
  <si>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</si>
  <si>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</si>
  <si>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</si>
  <si>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</si>
  <si>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</si>
  <si>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</si>
  <si>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</si>
  <si>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</si>
  <si>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</si>
  <si>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</si>
  <si>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</si>
  <si>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</si>
  <si>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</si>
  <si>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</si>
  <si>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</si>
  <si>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</si>
  <si>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</si>
  <si>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</si>
  <si>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</si>
  <si>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</si>
  <si>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</si>
  <si>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</si>
  <si>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</si>
  <si>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</si>
  <si>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</si>
  <si>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</si>
  <si>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</si>
  <si>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</si>
  <si>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</si>
  <si>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</si>
  <si>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</si>
  <si>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</si>
  <si>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</si>
  <si>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</si>
  <si>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</si>
  <si>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</si>
  <si>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</si>
  <si>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</si>
  <si>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</si>
  <si>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</si>
  <si>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</si>
  <si>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</si>
  <si>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</si>
  <si>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</si>
  <si>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</si>
  <si>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</si>
  <si>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</si>
  <si>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</si>
  <si>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</si>
  <si>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</si>
  <si>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</si>
  <si>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</si>
  <si>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</si>
  <si>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</si>
  <si>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</si>
  <si>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</si>
  <si>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</si>
  <si>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</si>
  <si>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</si>
  <si>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</si>
  <si>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</si>
  <si>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</si>
  <si>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</si>
  <si>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</si>
  <si>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</si>
  <si>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</si>
  <si>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</si>
  <si>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</si>
  <si>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</si>
  <si>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</si>
  <si>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</si>
  <si>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</si>
  <si>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</si>
  <si>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</si>
  <si>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</si>
  <si>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</si>
  <si>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</si>
  <si>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</si>
  <si>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</si>
  <si>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</si>
  <si>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</si>
  <si>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</si>
  <si>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</si>
  <si>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</si>
  <si>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</si>
  <si>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</si>
  <si>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</si>
  <si>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</si>
  <si>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</si>
  <si>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</si>
  <si>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</si>
  <si>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</si>
  <si>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</si>
  <si>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</si>
  <si>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</si>
  <si>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</si>
  <si>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</si>
  <si>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</si>
  <si>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</si>
  <si>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</si>
  <si>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</si>
  <si>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</si>
  <si>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</si>
  <si>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</si>
  <si>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</si>
  <si>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</si>
  <si>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</si>
  <si>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</si>
  <si>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</si>
  <si>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</si>
  <si>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</si>
  <si>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</si>
  <si>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</si>
  <si>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</si>
  <si>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</si>
  <si>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</si>
  <si>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</si>
  <si>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</si>
  <si>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</si>
  <si>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</si>
  <si>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</si>
  <si>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</si>
  <si>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</si>
  <si>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</si>
  <si>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</si>
  <si>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</si>
  <si>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</si>
  <si>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</si>
  <si>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</si>
  <si>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</si>
  <si>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</si>
  <si>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</si>
  <si>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</si>
  <si>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</si>
  <si>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</si>
  <si>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</si>
  <si>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</si>
  <si>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</si>
  <si>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</si>
  <si>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</si>
  <si>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</si>
  <si>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</si>
  <si>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</si>
  <si>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</si>
  <si>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</si>
  <si>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</si>
  <si>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</si>
  <si>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</si>
  <si>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</si>
  <si>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</si>
  <si>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</si>
  <si>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</si>
  <si>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</si>
  <si>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</si>
  <si>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</si>
  <si>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</si>
  <si>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</si>
  <si>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</si>
  <si>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</si>
  <si>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</si>
  <si>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</si>
  <si>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</si>
  <si>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</si>
  <si>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</si>
  <si>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</si>
  <si>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</si>
  <si>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</si>
  <si>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</si>
  <si>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</si>
  <si>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</si>
  <si>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</si>
  <si>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</si>
  <si>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</si>
  <si>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</si>
  <si>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</si>
  <si>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</si>
  <si>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</si>
  <si>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</si>
  <si>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</si>
  <si>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</si>
  <si>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</si>
  <si>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</si>
  <si>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</si>
  <si>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</si>
  <si>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</si>
  <si>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</si>
  <si>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</si>
  <si>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</si>
  <si>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</si>
  <si>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</si>
  <si>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</si>
  <si>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</si>
  <si>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</si>
  <si>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</si>
  <si>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</si>
  <si>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</si>
  <si>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</si>
  <si>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</si>
  <si>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</si>
  <si>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</si>
  <si>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</si>
  <si>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</si>
  <si>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</si>
  <si>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</si>
  <si>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</si>
  <si>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</si>
  <si>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</si>
  <si>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</si>
  <si>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</si>
  <si>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</si>
  <si>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</si>
  <si>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</si>
  <si>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</si>
  <si>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</si>
  <si>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</si>
  <si>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</si>
  <si>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</si>
  <si>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</si>
  <si>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</si>
  <si>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</si>
  <si>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</si>
  <si>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</si>
  <si>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</si>
  <si>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</si>
  <si>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</si>
  <si>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</si>
  <si>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</si>
  <si>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</si>
  <si>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</si>
  <si>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</si>
  <si>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</si>
  <si>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</si>
  <si>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</si>
  <si>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</si>
  <si>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</si>
  <si>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</si>
  <si>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</si>
  <si>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</si>
  <si>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</si>
  <si>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</si>
  <si>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</si>
  <si>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</si>
  <si>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</si>
  <si>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</si>
  <si>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</si>
  <si>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</si>
  <si>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</si>
  <si>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</si>
  <si>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</si>
  <si>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</si>
  <si>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</si>
  <si>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</si>
  <si>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</si>
  <si>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</si>
  <si>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</si>
  <si>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</si>
  <si>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</si>
  <si>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</si>
  <si>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</si>
  <si>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</si>
  <si>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</si>
  <si>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</si>
  <si>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</si>
  <si>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</si>
  <si>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</si>
  <si>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</si>
  <si>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</si>
  <si>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</si>
  <si>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</si>
  <si>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</si>
  <si>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</si>
  <si>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</si>
  <si>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</si>
  <si>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</si>
  <si>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</si>
  <si>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</si>
  <si>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</si>
  <si>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</si>
  <si>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</si>
  <si>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</si>
  <si>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</si>
  <si>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</si>
  <si>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</si>
  <si>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</si>
  <si>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</si>
  <si>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</si>
  <si>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</si>
  <si>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</si>
  <si>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</si>
  <si>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</si>
  <si>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</si>
  <si>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</si>
  <si>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</si>
  <si>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</si>
  <si>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</si>
  <si>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</si>
  <si>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</si>
  <si>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</si>
  <si>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</si>
  <si>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</si>
  <si>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</si>
  <si>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</si>
  <si>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</si>
  <si>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</si>
  <si>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</si>
  <si>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</si>
  <si>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</si>
  <si>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</si>
  <si>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</si>
  <si>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</si>
  <si>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</si>
  <si>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</si>
  <si>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</si>
  <si>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</si>
  <si>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</si>
  <si>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</si>
  <si>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</si>
  <si>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</si>
  <si>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</si>
  <si>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</si>
  <si>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</si>
  <si>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</si>
  <si>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</si>
  <si>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</si>
  <si>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</si>
  <si>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</si>
  <si>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</si>
  <si>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</si>
  <si>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</si>
  <si>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</si>
  <si>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</si>
  <si>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</si>
  <si>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</si>
  <si>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</si>
  <si>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</si>
  <si>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</si>
  <si>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</si>
  <si>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</si>
  <si>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</si>
  <si>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</si>
  <si>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</si>
  <si>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</si>
  <si>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</si>
  <si>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</si>
  <si>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</si>
  <si>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</si>
  <si>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</si>
  <si>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</si>
  <si>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</si>
  <si>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</si>
  <si>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</si>
  <si>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</si>
  <si>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</si>
  <si>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</si>
  <si>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</si>
  <si>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</si>
  <si>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</si>
  <si>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</si>
  <si>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</si>
  <si>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</si>
  <si>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</si>
  <si>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</si>
  <si>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</si>
  <si>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</si>
  <si>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</si>
  <si>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</si>
  <si>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</si>
  <si>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</si>
  <si>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</si>
  <si>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</si>
  <si>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</si>
  <si>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</si>
  <si>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</si>
  <si>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</si>
  <si>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</si>
  <si>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</si>
  <si>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</si>
  <si>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</si>
  <si>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</si>
  <si>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</si>
  <si>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</si>
  <si>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</si>
  <si>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</si>
  <si>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</si>
  <si>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</si>
  <si>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</si>
  <si>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</si>
  <si>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</si>
  <si>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</si>
  <si>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</si>
  <si>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</si>
  <si>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</si>
  <si>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</si>
  <si>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</si>
  <si>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</si>
  <si>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</si>
  <si>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</si>
  <si>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</si>
  <si>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</si>
  <si>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</si>
  <si>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</si>
  <si>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</si>
  <si>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</si>
  <si>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</si>
  <si>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</si>
  <si>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</si>
  <si>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</si>
  <si>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</si>
  <si>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</si>
  <si>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</si>
  <si>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</si>
  <si>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</si>
  <si>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</si>
  <si>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</si>
  <si>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</si>
  <si>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</si>
  <si>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</si>
  <si>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</si>
  <si>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</si>
  <si>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</si>
  <si>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</si>
  <si>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</si>
  <si>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</si>
  <si>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</si>
  <si>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</si>
  <si>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</si>
  <si>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</si>
  <si>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</si>
  <si>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</si>
  <si>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</si>
  <si>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</si>
  <si>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</si>
  <si>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</si>
  <si>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</si>
  <si>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</si>
  <si>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</si>
  <si>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</si>
  <si>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</si>
  <si>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</si>
  <si>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</si>
  <si>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</si>
  <si>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</si>
  <si>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</si>
  <si>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</si>
  <si>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</si>
  <si>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</si>
  <si>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</si>
  <si>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</si>
  <si>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</si>
  <si>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</si>
  <si>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</si>
  <si>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</si>
  <si>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</si>
  <si>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</si>
  <si>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</si>
  <si>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</si>
  <si>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</si>
  <si>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</si>
  <si>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</si>
  <si>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</si>
  <si>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</si>
  <si>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</si>
  <si>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</si>
  <si>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</si>
  <si>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</si>
  <si>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</si>
  <si>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</si>
  <si>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</si>
  <si>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</si>
  <si>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</si>
  <si>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</si>
  <si>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</si>
  <si>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</si>
  <si>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</si>
  <si>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</si>
  <si>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</si>
  <si>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</si>
  <si>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</si>
  <si>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</si>
  <si>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</si>
  <si>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</si>
  <si>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</si>
  <si>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</si>
  <si>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</si>
  <si>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</si>
  <si>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</si>
  <si>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</si>
  <si>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</si>
  <si>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</si>
  <si>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</si>
  <si>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</si>
  <si>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</si>
  <si>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</si>
  <si>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</si>
  <si>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</si>
  <si>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</si>
  <si>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</si>
  <si>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</si>
  <si>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</si>
  <si>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</si>
  <si>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</si>
  <si>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</si>
  <si>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</si>
  <si>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</si>
  <si>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</si>
  <si>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</si>
  <si>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</si>
  <si>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</si>
  <si>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</si>
  <si>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</si>
  <si>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</si>
  <si>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</si>
  <si>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</si>
  <si>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</si>
  <si>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</si>
  <si>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</si>
  <si>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</si>
  <si>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</si>
  <si>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</si>
  <si>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</si>
  <si>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</si>
  <si>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</si>
  <si>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</si>
  <si>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</si>
  <si>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</si>
  <si>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</si>
  <si>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</si>
  <si>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</si>
  <si>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</si>
  <si>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</si>
  <si>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</si>
  <si>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</si>
  <si>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</si>
  <si>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</si>
  <si>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</si>
  <si>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</si>
  <si>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</si>
  <si>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</si>
  <si>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</si>
  <si>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</si>
  <si>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</si>
  <si>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</si>
  <si>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</si>
  <si>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</si>
  <si>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</si>
  <si>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</si>
  <si>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</si>
  <si>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</si>
  <si>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</si>
  <si>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</si>
  <si>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</si>
  <si>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</si>
  <si>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</si>
  <si>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</si>
  <si>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</si>
  <si>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</si>
  <si>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</si>
  <si>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</si>
  <si>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</si>
  <si>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</si>
  <si>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</si>
  <si>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</si>
  <si>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</si>
  <si>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</si>
  <si>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</si>
  <si>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</si>
  <si>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</si>
  <si>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</si>
  <si>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</si>
  <si>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</si>
  <si>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</si>
  <si>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</si>
  <si>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</si>
  <si>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</si>
  <si>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</si>
  <si>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</si>
  <si>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</si>
  <si>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</si>
  <si>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</si>
  <si>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</si>
  <si>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</si>
  <si>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</si>
  <si>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</si>
  <si>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</si>
  <si>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</si>
  <si>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</si>
  <si>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</si>
  <si>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</si>
  <si>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</si>
  <si>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</si>
  <si>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</si>
  <si>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</si>
  <si>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</si>
  <si>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</si>
  <si>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</si>
  <si>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</si>
  <si>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</si>
  <si>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</si>
  <si>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</si>
  <si>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</si>
  <si>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</si>
  <si>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</si>
  <si>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</si>
  <si>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</si>
  <si>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</si>
  <si>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</si>
  <si>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</si>
  <si>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</si>
  <si>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</si>
  <si>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</si>
  <si>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</si>
  <si>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</si>
  <si>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</si>
  <si>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</si>
  <si>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</si>
  <si>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</si>
  <si>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</si>
  <si>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</si>
  <si>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</si>
  <si>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</si>
  <si>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</si>
  <si>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</si>
  <si>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</si>
  <si>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</si>
  <si>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</si>
  <si>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</si>
  <si>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</si>
  <si>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</si>
  <si>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</si>
  <si>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</si>
  <si>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</si>
  <si>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</si>
  <si>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</si>
  <si>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</si>
  <si>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</si>
  <si>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</si>
  <si>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</si>
  <si>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</si>
  <si>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</si>
  <si>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</si>
  <si>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</si>
  <si>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</si>
  <si>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</si>
  <si>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</si>
  <si>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</si>
  <si>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</si>
  <si>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</si>
  <si>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</si>
  <si>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</si>
  <si>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</si>
  <si>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</si>
  <si>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</si>
  <si>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</si>
  <si>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</si>
  <si>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</si>
  <si>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</si>
  <si>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</si>
  <si>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</si>
  <si>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</si>
  <si>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</si>
  <si>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</si>
  <si>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</si>
  <si>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</si>
  <si>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</si>
  <si>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</si>
  <si>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</si>
  <si>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</si>
  <si>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</si>
  <si>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</si>
  <si>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</si>
  <si>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</si>
  <si>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</si>
  <si>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</si>
  <si>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</si>
  <si>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</si>
  <si>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</si>
  <si>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</si>
  <si>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</si>
  <si>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</si>
  <si>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</si>
  <si>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</si>
  <si>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</si>
  <si>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</si>
  <si>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</si>
  <si>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</si>
  <si>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</si>
  <si>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</si>
  <si>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</si>
  <si>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</si>
  <si>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</si>
  <si>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</si>
  <si>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</si>
  <si>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</si>
  <si>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</si>
  <si>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</si>
  <si>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</si>
  <si>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</si>
  <si>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</si>
  <si>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</si>
  <si>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</si>
  <si>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</si>
  <si>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</si>
  <si>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</si>
  <si>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</si>
  <si>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</si>
  <si>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</si>
  <si>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</si>
  <si>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</si>
  <si>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</si>
  <si>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</si>
  <si>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</si>
  <si>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</si>
  <si>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</si>
  <si>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</si>
  <si>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</si>
  <si>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</si>
  <si>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</si>
  <si>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</si>
  <si>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</si>
  <si>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</si>
  <si>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</si>
  <si>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</si>
  <si>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</si>
  <si>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</si>
  <si>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</si>
  <si>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</si>
  <si>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</si>
  <si>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</si>
  <si>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</si>
  <si>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</si>
  <si>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</si>
  <si>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</si>
  <si>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</si>
  <si>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</si>
  <si>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</si>
  <si>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</si>
  <si>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</si>
  <si>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</si>
  <si>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</si>
  <si>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</si>
  <si>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</si>
  <si>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</si>
  <si>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</si>
  <si>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</si>
  <si>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</si>
  <si>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</si>
  <si>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</si>
  <si>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</si>
  <si>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</si>
  <si>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</si>
  <si>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</si>
  <si>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</si>
  <si>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</si>
  <si>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</si>
  <si>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</si>
  <si>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</si>
  <si>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</si>
  <si>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</si>
  <si>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</si>
  <si>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</si>
  <si>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</si>
  <si>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</si>
  <si>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</si>
  <si>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</si>
  <si>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</si>
  <si>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</si>
  <si>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</si>
  <si>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</si>
  <si>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</si>
  <si>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</si>
  <si>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</si>
  <si>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</si>
  <si>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</si>
  <si>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</si>
  <si>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</si>
  <si>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</si>
  <si>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</si>
  <si>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</si>
  <si>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</si>
  <si>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</si>
  <si>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</si>
  <si>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</si>
  <si>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</si>
  <si>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</si>
  <si>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</si>
  <si>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</si>
  <si>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</si>
  <si>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</si>
  <si>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</si>
  <si>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</si>
  <si>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</si>
  <si>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</si>
  <si>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</si>
  <si>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</si>
  <si>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</si>
  <si>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</si>
  <si>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</si>
  <si>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</si>
  <si>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</si>
  <si>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</si>
  <si>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</si>
  <si>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</si>
  <si>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</si>
  <si>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</si>
  <si>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</si>
  <si>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</si>
  <si>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</si>
  <si>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</si>
  <si>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</si>
  <si>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</si>
  <si>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</si>
  <si>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</si>
  <si>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</si>
  <si>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</si>
  <si>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</si>
  <si>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</si>
  <si>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</si>
  <si>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</si>
  <si>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</si>
  <si>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</si>
  <si>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</si>
  <si>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</si>
  <si>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</si>
  <si>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</si>
  <si>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</si>
  <si>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</si>
  <si>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</si>
  <si>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</si>
  <si>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</si>
  <si>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</si>
  <si>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</si>
  <si>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</si>
  <si>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</si>
  <si>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</si>
  <si>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</si>
  <si>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</si>
  <si>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</si>
  <si>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</si>
  <si>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</si>
  <si>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</si>
  <si>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</si>
  <si>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</si>
  <si>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</si>
  <si>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</si>
  <si>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</si>
  <si>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</si>
  <si>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</si>
  <si>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</si>
  <si>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</si>
  <si>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</si>
  <si>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</si>
  <si>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</si>
  <si>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</si>
  <si>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</si>
  <si>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</si>
  <si>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</si>
  <si>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</si>
  <si>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</si>
  <si>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</si>
  <si>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</si>
  <si>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</si>
  <si>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</si>
  <si>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</si>
  <si>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</si>
  <si>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</si>
  <si>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</si>
  <si>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</si>
  <si>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</si>
  <si>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</si>
  <si>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</si>
  <si>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</si>
  <si>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</si>
  <si>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</si>
  <si>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</si>
  <si>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</si>
  <si>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</si>
  <si>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</si>
  <si>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</si>
  <si>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</si>
  <si>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</si>
  <si>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</si>
  <si>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</si>
  <si>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</si>
  <si>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</si>
  <si>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</si>
  <si>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</si>
  <si>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</si>
  <si>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</si>
  <si>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</si>
  <si>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</si>
  <si>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</si>
  <si>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</si>
  <si>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</si>
  <si>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</si>
  <si>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</si>
  <si>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</si>
  <si>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</si>
  <si>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</si>
  <si>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</si>
  <si>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</si>
  <si>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</si>
  <si>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</si>
  <si>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</si>
  <si>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</si>
  <si>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</si>
  <si>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</si>
  <si>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</si>
  <si>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</si>
  <si>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</si>
  <si>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</si>
  <si>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</si>
  <si>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</si>
  <si>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</si>
  <si>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</si>
  <si>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</si>
  <si>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</si>
  <si>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</si>
  <si>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</si>
  <si>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</si>
  <si>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</si>
  <si>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</si>
  <si>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</si>
  <si>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</si>
  <si>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</si>
  <si>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</si>
  <si>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</si>
  <si>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</si>
  <si>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</si>
  <si>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</si>
  <si>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</si>
  <si>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</si>
  <si>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</si>
  <si>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</si>
  <si>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</si>
  <si>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</si>
  <si>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</si>
  <si>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</si>
  <si>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</si>
  <si>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</si>
  <si>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</si>
  <si>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</si>
  <si>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</si>
  <si>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</si>
  <si>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</si>
  <si>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</si>
  <si>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</si>
  <si>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</si>
  <si>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</si>
  <si>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</si>
  <si>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</si>
  <si>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</si>
  <si>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</si>
  <si>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</si>
  <si>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</si>
  <si>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</si>
  <si>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</si>
  <si>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</si>
  <si>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</si>
  <si>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</si>
  <si>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</si>
  <si>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</si>
  <si>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</si>
  <si>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</si>
  <si>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</si>
  <si>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</si>
  <si>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</si>
  <si>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</si>
  <si>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</si>
  <si>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</si>
  <si>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</si>
  <si>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</si>
  <si>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</si>
  <si>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</si>
  <si>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</si>
  <si>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</si>
  <si>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</si>
  <si>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</si>
  <si>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</si>
  <si>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</si>
  <si>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</si>
  <si>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</si>
  <si>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</si>
  <si>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</si>
  <si>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</si>
  <si>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</si>
  <si>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</si>
  <si>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</si>
  <si>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</si>
  <si>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</si>
  <si>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</si>
  <si>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</si>
  <si>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</si>
  <si>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</si>
  <si>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</si>
  <si>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</si>
  <si>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</si>
  <si>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</si>
  <si>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</si>
  <si>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</si>
  <si>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</si>
  <si>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</si>
  <si>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</si>
  <si>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</si>
  <si>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</si>
  <si>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</si>
  <si>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</si>
  <si>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</si>
  <si>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</si>
  <si>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</si>
  <si>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</si>
  <si>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</si>
  <si>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</si>
  <si>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</si>
  <si>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</si>
  <si>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</si>
  <si>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</si>
  <si>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</si>
  <si>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</si>
  <si>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</si>
  <si>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</si>
  <si>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</si>
  <si>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</si>
  <si>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</si>
  <si>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</si>
  <si>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</si>
  <si>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</si>
  <si>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</si>
  <si>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</si>
  <si>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</si>
  <si>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</si>
  <si>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</si>
  <si>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</si>
  <si>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</si>
  <si>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</si>
  <si>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</si>
  <si>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</si>
  <si>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</si>
  <si>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</si>
  <si>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</si>
  <si>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</si>
  <si>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</si>
  <si>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</si>
  <si>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</si>
  <si>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</si>
  <si>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</si>
  <si>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</si>
  <si>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</si>
  <si>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</si>
  <si>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</si>
  <si>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</si>
  <si>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</si>
  <si>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</si>
  <si>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</si>
  <si>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</si>
  <si>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</si>
  <si>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</si>
  <si>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</si>
  <si>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</si>
  <si>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</si>
  <si>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</si>
  <si>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</si>
  <si>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</si>
  <si>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</si>
  <si>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</si>
  <si>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</si>
  <si>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</si>
  <si>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</si>
  <si>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</si>
  <si>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</si>
  <si>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</si>
  <si>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</si>
  <si>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</si>
  <si>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</si>
  <si>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</si>
  <si>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</si>
  <si>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</si>
  <si>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</si>
  <si>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</si>
  <si>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</si>
  <si>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</si>
  <si>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</si>
  <si>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</si>
  <si>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</si>
  <si>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</si>
  <si>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</si>
  <si>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</si>
  <si>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</si>
  <si>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</si>
  <si>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</si>
  <si>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</si>
  <si>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</si>
  <si>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</si>
  <si>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</si>
  <si>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</si>
  <si>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</si>
  <si>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</si>
  <si>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</si>
  <si>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</si>
  <si>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</si>
  <si>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</si>
  <si>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</si>
  <si>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</si>
  <si>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</si>
  <si>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</si>
  <si>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</si>
  <si>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</si>
  <si>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</si>
  <si>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</si>
  <si>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</si>
  <si>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</si>
  <si>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</si>
  <si>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</si>
  <si>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</si>
  <si>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</si>
  <si>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</si>
  <si>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</si>
  <si>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</si>
  <si>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</si>
  <si>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</si>
  <si>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</si>
  <si>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</si>
  <si>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</si>
  <si>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</si>
  <si>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</si>
  <si>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</si>
  <si>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</si>
  <si>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</si>
  <si>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</si>
  <si>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</si>
  <si>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</si>
  <si>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</si>
  <si>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</si>
  <si>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</si>
  <si>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</si>
  <si>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</si>
  <si>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</si>
  <si>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</si>
  <si>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</si>
  <si>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</si>
  <si>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</si>
  <si>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</si>
  <si>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</si>
  <si>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</si>
  <si>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</si>
  <si>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</si>
  <si>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</si>
  <si>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</si>
  <si>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</si>
  <si>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</si>
  <si>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</si>
  <si>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</si>
  <si>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</si>
  <si>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</si>
  <si>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</si>
  <si>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</si>
  <si>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</si>
  <si>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</si>
  <si>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</si>
  <si>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</si>
  <si>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</si>
  <si>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</si>
  <si>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</si>
  <si>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</si>
  <si>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</si>
  <si>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</si>
  <si>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</si>
  <si>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</si>
  <si>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</si>
  <si>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</si>
  <si>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</si>
  <si>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</si>
  <si>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</si>
  <si>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</si>
  <si>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</si>
  <si>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</si>
  <si>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</si>
  <si>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</si>
  <si>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</si>
  <si>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</si>
  <si>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</si>
  <si>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</si>
  <si>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</si>
  <si>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</si>
  <si>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</si>
  <si>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</si>
  <si>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</si>
  <si>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</si>
  <si>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</si>
  <si>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</si>
  <si>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</si>
  <si>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</si>
  <si>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</si>
  <si>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</si>
  <si>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</si>
  <si>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</si>
  <si>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</si>
  <si>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</si>
  <si>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</si>
  <si>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</si>
  <si>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</si>
  <si>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</si>
  <si>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</si>
  <si>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</si>
  <si>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</si>
  <si>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</si>
  <si>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</si>
  <si>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</si>
  <si>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</si>
  <si>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</si>
  <si>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</si>
  <si>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</si>
  <si>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</si>
  <si>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</si>
  <si>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</si>
  <si>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</si>
  <si>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</si>
  <si>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</si>
  <si>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</si>
  <si>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</si>
  <si>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</si>
  <si>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</si>
  <si>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</si>
  <si>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</si>
  <si>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</si>
  <si>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</si>
  <si>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</si>
  <si>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</si>
  <si>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</si>
  <si>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</si>
  <si>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</si>
  <si>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</si>
  <si>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</si>
  <si>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</si>
  <si>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</si>
  <si>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</si>
  <si>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</si>
  <si>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</si>
  <si>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</si>
  <si>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</si>
  <si>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</si>
  <si>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</si>
  <si>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</si>
  <si>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</si>
  <si>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</si>
  <si>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</si>
  <si>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</si>
  <si>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</si>
  <si>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</si>
  <si>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</si>
  <si>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</si>
  <si>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</si>
  <si>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</si>
  <si>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</si>
  <si>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</si>
  <si>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</si>
  <si>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</si>
  <si>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</si>
  <si>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</si>
  <si>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</si>
  <si>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</si>
  <si>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</si>
  <si>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</si>
  <si>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</si>
  <si>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</si>
  <si>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</si>
  <si>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</si>
  <si>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</si>
  <si>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</si>
  <si>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</si>
  <si>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</si>
  <si>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</si>
  <si>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</si>
  <si>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</si>
  <si>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</si>
  <si>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</si>
  <si>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</si>
  <si>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</si>
  <si>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</si>
  <si>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</si>
  <si>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</si>
  <si>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</si>
  <si>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</si>
  <si>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</si>
  <si>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</si>
  <si>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</si>
  <si>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</si>
  <si>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</si>
  <si>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</si>
  <si>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</si>
  <si>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</si>
  <si>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</si>
  <si>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</si>
  <si>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</si>
  <si>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</si>
  <si>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</si>
  <si>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</si>
  <si>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</si>
  <si>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</si>
  <si>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</si>
  <si>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</si>
  <si>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</si>
  <si>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</si>
  <si>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</si>
  <si>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</si>
  <si>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</si>
  <si>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</si>
  <si>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</si>
  <si>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</si>
  <si>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</si>
  <si>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</si>
  <si>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</si>
  <si>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</si>
  <si>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</si>
  <si>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</si>
  <si>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</si>
  <si>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</si>
  <si>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</si>
  <si>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</si>
  <si>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</si>
  <si>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</si>
  <si>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</si>
  <si>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</si>
  <si>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</si>
  <si>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</si>
  <si>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</si>
  <si>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</si>
  <si>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</si>
  <si>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</si>
  <si>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</si>
  <si>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</si>
  <si>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</si>
  <si>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</si>
  <si>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</si>
  <si>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</si>
  <si>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</si>
  <si>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</si>
  <si>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</si>
  <si>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</si>
  <si>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</si>
  <si>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</si>
  <si>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</si>
  <si>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</si>
  <si>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</si>
  <si>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</si>
  <si>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</si>
  <si>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</si>
  <si>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</si>
  <si>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</si>
  <si>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</si>
  <si>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</si>
  <si>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</si>
  <si>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</si>
  <si>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</si>
  <si>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</si>
  <si>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</si>
  <si>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</si>
  <si>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</si>
  <si>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</si>
  <si>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</si>
  <si>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</si>
  <si>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</si>
  <si>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</si>
  <si>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</si>
  <si>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</si>
  <si>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</si>
  <si>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</si>
  <si>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</si>
  <si>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</si>
  <si>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</si>
  <si>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</si>
  <si>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</si>
  <si>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</si>
  <si>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</si>
  <si>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</si>
  <si>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</si>
  <si>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</si>
  <si>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</si>
  <si>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</si>
  <si>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</si>
  <si>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</si>
  <si>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</si>
  <si>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</si>
  <si>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</si>
  <si>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</si>
  <si>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</si>
  <si>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</si>
  <si>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</si>
  <si>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</si>
  <si>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</si>
  <si>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</si>
  <si>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</si>
  <si>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</si>
  <si>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</si>
  <si>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</si>
  <si>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</si>
  <si>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</si>
  <si>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</si>
  <si>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</si>
  <si>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</si>
  <si>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</si>
  <si>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</si>
  <si>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</si>
  <si>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</si>
  <si>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</si>
  <si>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</si>
  <si>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</si>
  <si>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</si>
  <si>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</si>
  <si>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</si>
  <si>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</si>
  <si>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</si>
  <si>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</si>
  <si>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</si>
  <si>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</si>
  <si>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</si>
  <si>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</si>
  <si>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</si>
  <si>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</si>
  <si>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</si>
  <si>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</si>
  <si>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</si>
  <si>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</si>
  <si>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</si>
  <si>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</si>
  <si>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</si>
  <si>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</si>
  <si>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</si>
  <si>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</si>
  <si>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</si>
  <si>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</si>
  <si>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</si>
  <si>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</si>
  <si>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</si>
  <si>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</si>
  <si>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</si>
  <si>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</si>
  <si>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</si>
  <si>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</si>
  <si>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</si>
  <si>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</si>
  <si>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</si>
  <si>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</si>
  <si>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</si>
  <si>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</si>
  <si>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</si>
  <si>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</si>
  <si>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</si>
  <si>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</si>
  <si>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</si>
  <si>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</si>
  <si>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</si>
  <si>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</si>
  <si>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</si>
  <si>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</si>
  <si>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</si>
  <si>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</si>
  <si>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</si>
  <si>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</si>
  <si>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</si>
  <si>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</si>
  <si>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</si>
  <si>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</si>
  <si>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</si>
  <si>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</si>
  <si>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</si>
  <si>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</si>
  <si>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</si>
  <si>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</si>
  <si>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</si>
  <si>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</si>
  <si>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</si>
  <si>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</si>
  <si>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</si>
  <si>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</si>
  <si>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</si>
  <si>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</si>
  <si>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</si>
  <si>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</si>
  <si>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</si>
  <si>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</si>
  <si>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</si>
  <si>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</si>
  <si>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</si>
  <si>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</si>
  <si>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</si>
  <si>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</si>
  <si>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</si>
  <si>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</si>
  <si>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</si>
  <si>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</si>
  <si>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</si>
  <si>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</si>
  <si>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</si>
  <si>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</si>
  <si>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</si>
  <si>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</si>
  <si>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</si>
  <si>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</si>
  <si>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</si>
  <si>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</si>
  <si>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</si>
  <si>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</si>
  <si>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</si>
  <si>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</si>
  <si>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</si>
  <si>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</si>
  <si>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</si>
  <si>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</si>
  <si>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</si>
  <si>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</si>
  <si>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</si>
  <si>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</si>
  <si>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</si>
  <si>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</si>
  <si>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</si>
  <si>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</si>
  <si>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</si>
  <si>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</si>
  <si>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</si>
  <si>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</si>
  <si>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</si>
  <si>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</si>
  <si>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</si>
  <si>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</si>
  <si>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</si>
  <si>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</si>
  <si>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</si>
  <si>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</si>
  <si>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</si>
  <si>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</si>
  <si>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</si>
  <si>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</si>
  <si>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</si>
  <si>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</si>
  <si>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</si>
  <si>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</si>
  <si>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</si>
  <si>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</si>
  <si>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</si>
  <si>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</si>
  <si>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</si>
  <si>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</si>
  <si>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</si>
  <si>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</si>
  <si>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</si>
  <si>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</si>
  <si>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</si>
  <si>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</si>
  <si>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</si>
  <si>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</si>
  <si>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</si>
  <si>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</si>
  <si>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</si>
  <si>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</si>
  <si>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</si>
  <si>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</si>
  <si>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</si>
  <si>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</si>
  <si>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</si>
  <si>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</si>
  <si>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</si>
  <si>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</si>
  <si>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</si>
  <si>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</si>
  <si>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</si>
  <si>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</si>
  <si>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</si>
  <si>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</si>
  <si>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</si>
  <si>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</si>
  <si>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</si>
  <si>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</si>
  <si>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</si>
  <si>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</si>
  <si>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</si>
  <si>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</si>
  <si>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</si>
  <si>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</si>
  <si>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</si>
  <si>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</si>
  <si>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</si>
  <si>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</si>
  <si>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</si>
  <si>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</si>
  <si>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</si>
  <si>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</si>
  <si>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</si>
  <si>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</si>
  <si>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</si>
  <si>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</si>
  <si>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</si>
  <si>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</si>
  <si>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</si>
  <si>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</si>
  <si>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</si>
  <si>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</si>
  <si>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</si>
  <si>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</si>
  <si>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</si>
  <si>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</si>
  <si>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</si>
  <si>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</si>
  <si>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</si>
  <si>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</si>
  <si>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</si>
  <si>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</si>
  <si>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</si>
  <si>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</si>
  <si>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</si>
  <si>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</si>
  <si>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</si>
  <si>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</si>
  <si>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</si>
  <si>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</si>
  <si>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</si>
  <si>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</si>
  <si>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</si>
  <si>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</si>
  <si>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</si>
  <si>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</si>
  <si>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</si>
  <si>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</si>
  <si>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</si>
  <si>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</si>
  <si>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</si>
  <si>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</si>
  <si>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</si>
  <si>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</si>
  <si>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</si>
  <si>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</si>
  <si>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</si>
  <si>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</si>
  <si>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</si>
  <si>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</si>
  <si>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</si>
  <si>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</si>
  <si>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</si>
  <si>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</si>
  <si>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</si>
  <si>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</si>
  <si>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</si>
  <si>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</si>
  <si>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</si>
  <si>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</si>
  <si>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</si>
  <si>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</si>
  <si>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</si>
  <si>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</si>
  <si>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</si>
  <si>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</si>
  <si>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</si>
  <si>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</si>
  <si>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</si>
  <si>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</si>
  <si>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</si>
  <si>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</si>
  <si>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</si>
  <si>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</si>
  <si>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</si>
  <si>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</si>
  <si>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</si>
  <si>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</si>
  <si>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</si>
  <si>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</si>
  <si>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</si>
  <si>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</si>
  <si>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</si>
  <si>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</si>
  <si>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</si>
  <si>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</si>
  <si>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</si>
  <si>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</si>
  <si>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</si>
  <si>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</si>
  <si>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</si>
  <si>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</si>
  <si>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</si>
  <si>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</si>
  <si>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</si>
  <si>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</si>
  <si>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</si>
  <si>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</si>
  <si>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</si>
  <si>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</si>
  <si>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</si>
  <si>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</si>
  <si>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</si>
  <si>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</si>
  <si>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</si>
  <si>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</si>
  <si>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</si>
  <si>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</si>
  <si>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</si>
  <si>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</si>
  <si>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</si>
  <si>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</si>
  <si>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</si>
  <si>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</si>
  <si>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</si>
  <si>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</si>
  <si>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</si>
  <si>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</si>
  <si>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</si>
  <si>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</si>
  <si>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</si>
  <si>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</si>
  <si>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</si>
  <si>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</si>
  <si>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</si>
  <si>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</si>
  <si>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</si>
  <si>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</si>
  <si>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</si>
  <si>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</si>
  <si>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</si>
  <si>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</si>
  <si>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</si>
  <si>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</si>
  <si>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</si>
  <si>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</si>
  <si>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</si>
  <si>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</si>
  <si>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</si>
  <si>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</si>
  <si>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</si>
  <si>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</si>
  <si>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</si>
  <si>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</si>
  <si>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</si>
  <si>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</si>
  <si>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</si>
  <si>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</si>
  <si>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</si>
  <si>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</si>
  <si>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</si>
  <si>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</si>
  <si>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</si>
  <si>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</si>
  <si>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</si>
  <si>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</si>
  <si>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</si>
  <si>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</si>
  <si>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</si>
  <si>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</si>
  <si>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</si>
  <si>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</si>
  <si>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</si>
  <si>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</si>
  <si>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</si>
  <si>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</si>
  <si>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</si>
  <si>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</si>
  <si>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</si>
  <si>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</si>
  <si>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</si>
  <si>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</si>
  <si>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</si>
  <si>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</si>
  <si>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</si>
  <si>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</si>
  <si>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</si>
  <si>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</si>
  <si>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</si>
  <si>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</si>
  <si>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</si>
  <si>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</si>
  <si>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</si>
  <si>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</si>
  <si>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</si>
  <si>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</si>
  <si>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</si>
  <si>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</si>
  <si>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</si>
  <si>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</si>
  <si>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</si>
  <si>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</si>
  <si>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</si>
  <si>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</si>
  <si>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</si>
  <si>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</si>
  <si>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</si>
  <si>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</si>
  <si>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</si>
  <si>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</si>
  <si>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</si>
  <si>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</si>
  <si>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</si>
  <si>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</si>
  <si>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</si>
  <si>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</si>
  <si>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</si>
  <si>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</si>
  <si>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</si>
  <si>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</si>
  <si>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</si>
  <si>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</si>
  <si>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</si>
  <si>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</si>
  <si>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</si>
  <si>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</si>
  <si>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</si>
  <si>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</si>
  <si>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</si>
  <si>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</si>
  <si>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</si>
  <si>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</si>
  <si>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</si>
  <si>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</si>
  <si>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</si>
  <si>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</si>
  <si>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</si>
  <si>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</si>
  <si>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</si>
  <si>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</si>
  <si>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</si>
  <si>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</si>
  <si>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</si>
  <si>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</si>
  <si>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</si>
  <si>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</si>
  <si>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</si>
  <si>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</si>
  <si>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</si>
  <si>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</si>
  <si>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</si>
  <si>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</si>
  <si>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</si>
  <si>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</si>
  <si>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</si>
  <si>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</si>
  <si>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</si>
  <si>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</si>
  <si>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</si>
  <si>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</si>
  <si>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</si>
  <si>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</si>
  <si>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</si>
  <si>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</si>
  <si>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</si>
  <si>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</si>
  <si>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</si>
  <si>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</si>
  <si>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</si>
  <si>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</si>
  <si>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</si>
  <si>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</si>
  <si>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</si>
  <si>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</si>
  <si>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</si>
  <si>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</si>
  <si>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</si>
  <si>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</si>
  <si>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</si>
  <si>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</si>
  <si>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</si>
  <si>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</si>
  <si>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</si>
  <si>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</si>
  <si>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</si>
  <si>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</si>
  <si>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</si>
  <si>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</si>
  <si>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</si>
  <si>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</si>
  <si>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</si>
  <si>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</si>
  <si>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</si>
  <si>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</si>
  <si>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</si>
  <si>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</si>
  <si>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</si>
  <si>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</si>
  <si>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</si>
  <si>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</si>
  <si>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</si>
  <si>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</si>
  <si>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</si>
  <si>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</si>
  <si>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</si>
  <si>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</si>
  <si>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</si>
  <si>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</si>
  <si>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</si>
  <si>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</si>
  <si>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</si>
  <si>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</si>
  <si>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</si>
  <si>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</si>
  <si>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</si>
  <si>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</si>
  <si>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</si>
  <si>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</si>
  <si>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</si>
  <si>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</si>
  <si>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</si>
  <si>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</si>
  <si>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</si>
  <si>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</si>
  <si>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</si>
  <si>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</si>
  <si>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</si>
  <si>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</si>
  <si>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</si>
  <si>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</si>
  <si>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</si>
  <si>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</si>
  <si>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</si>
  <si>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</si>
  <si>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</si>
  <si>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</si>
  <si>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</si>
  <si>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</si>
  <si>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</si>
  <si>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</si>
  <si>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</si>
  <si>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</si>
  <si>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</si>
  <si>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</si>
  <si>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</si>
  <si>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</si>
  <si>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</si>
  <si>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</si>
  <si>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</si>
  <si>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</si>
  <si>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</si>
  <si>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</si>
  <si>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</si>
  <si>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</si>
  <si>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</si>
  <si>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</si>
  <si>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</si>
  <si>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</si>
  <si>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</si>
  <si>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</si>
  <si>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</si>
  <si>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</si>
  <si>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</si>
  <si>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</si>
  <si>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</si>
  <si>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</si>
  <si>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</si>
  <si>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</si>
  <si>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</si>
  <si>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</si>
  <si>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</si>
  <si>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</si>
  <si>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</si>
  <si>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</si>
  <si>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</si>
  <si>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</si>
  <si>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</si>
  <si>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</si>
  <si>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</si>
  <si>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</si>
  <si>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</si>
  <si>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</si>
  <si>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</si>
  <si>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</si>
  <si>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</si>
  <si>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</si>
  <si>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</si>
  <si>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</si>
  <si>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</si>
  <si>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</si>
  <si>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</si>
  <si>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</si>
  <si>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</si>
  <si>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</si>
  <si>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</si>
  <si>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</si>
  <si>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</si>
  <si>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</si>
  <si>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</si>
  <si>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</si>
  <si>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</si>
  <si>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</si>
  <si>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</si>
  <si>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</si>
  <si>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</si>
  <si>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</si>
  <si>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</si>
  <si>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</si>
  <si>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</si>
  <si>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</si>
  <si>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</si>
  <si>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</si>
  <si>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</si>
  <si>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</si>
  <si>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</si>
  <si>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</si>
  <si>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</si>
  <si>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</si>
  <si>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</si>
  <si>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</si>
  <si>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</si>
  <si>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</si>
  <si>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</si>
  <si>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</si>
  <si>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</si>
  <si>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</si>
  <si>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</si>
  <si>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</si>
  <si>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</si>
  <si>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</si>
  <si>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</si>
  <si>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</si>
  <si>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</si>
  <si>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</si>
  <si>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</si>
  <si>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</si>
  <si>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</si>
  <si>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</si>
  <si>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</si>
  <si>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</si>
  <si>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</si>
  <si>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</si>
  <si>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</si>
  <si>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</si>
  <si>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</si>
  <si>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</si>
  <si>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</si>
  <si>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</si>
  <si>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</si>
  <si>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</si>
  <si>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</si>
  <si>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</si>
  <si>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</si>
  <si>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</si>
  <si>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</si>
  <si>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</si>
  <si>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</si>
  <si>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</si>
  <si>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</si>
  <si>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</si>
  <si>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</si>
  <si>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</si>
  <si>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</si>
  <si>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</si>
  <si>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</si>
  <si>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</si>
  <si>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</si>
  <si>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</si>
  <si>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</si>
  <si>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</si>
  <si>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</si>
  <si>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</si>
  <si>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</si>
  <si>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</si>
  <si>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</si>
  <si>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</si>
  <si>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</si>
  <si>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</si>
  <si>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</si>
  <si>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</si>
  <si>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</si>
  <si>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</si>
  <si>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</si>
  <si>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</si>
  <si>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</si>
  <si>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</si>
  <si>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</si>
  <si>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</si>
  <si>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</si>
  <si>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</si>
  <si>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</si>
  <si>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</si>
  <si>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</si>
  <si>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</si>
  <si>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</si>
  <si>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</si>
  <si>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</si>
  <si>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</si>
  <si>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</si>
  <si>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</si>
  <si>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</si>
  <si>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</si>
  <si>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</si>
  <si>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</si>
  <si>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</si>
  <si>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</si>
  <si>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</si>
  <si>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</si>
  <si>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</si>
  <si>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</si>
  <si>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</si>
  <si>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</si>
  <si>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</si>
  <si>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</si>
  <si>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</si>
  <si>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</si>
  <si>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</si>
  <si>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</si>
  <si>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</si>
  <si>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</si>
  <si>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</si>
  <si>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</si>
  <si>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</si>
  <si>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</si>
  <si>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</si>
  <si>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</si>
  <si>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</si>
  <si>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</si>
  <si>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</si>
  <si>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</si>
  <si>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</si>
  <si>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</si>
  <si>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</si>
  <si>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</si>
  <si>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</si>
  <si>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</si>
  <si>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</si>
  <si>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</si>
  <si>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</si>
  <si>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</si>
  <si>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</si>
  <si>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</si>
  <si>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</si>
  <si>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</si>
  <si>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</si>
  <si>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</si>
  <si>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</si>
  <si>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</si>
  <si>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</si>
  <si>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</si>
  <si>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</si>
  <si>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</si>
  <si>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</si>
  <si>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</si>
  <si>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</si>
  <si>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</si>
  <si>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</si>
  <si>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</si>
  <si>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</si>
  <si>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</si>
  <si>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</si>
  <si>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</si>
  <si>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</si>
  <si>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</si>
  <si>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</si>
  <si>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</si>
  <si>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</si>
  <si>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</si>
  <si>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</si>
  <si>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</si>
  <si>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</si>
  <si>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</si>
  <si>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</si>
  <si>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</si>
  <si>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</si>
  <si>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</si>
  <si>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</si>
  <si>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</si>
  <si>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</si>
  <si>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</si>
  <si>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</si>
  <si>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</si>
  <si>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</si>
  <si>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</si>
  <si>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</si>
  <si>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</si>
  <si>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</si>
  <si>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</si>
  <si>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</si>
  <si>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</si>
  <si>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</si>
  <si>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</si>
  <si>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</si>
  <si>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</si>
  <si>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</si>
  <si>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</si>
  <si>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</si>
  <si>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</si>
  <si>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</si>
  <si>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</si>
  <si>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</si>
  <si>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</si>
  <si>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</si>
  <si>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</si>
  <si>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</si>
  <si>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</si>
  <si>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</si>
  <si>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</si>
  <si>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</si>
  <si>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</si>
  <si>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</si>
  <si>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</si>
  <si>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</si>
  <si>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</si>
  <si>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</si>
  <si>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</si>
  <si>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</si>
  <si>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</si>
  <si>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</si>
  <si>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</si>
  <si>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</si>
  <si>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</si>
  <si>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</si>
  <si>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</si>
  <si>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</si>
  <si>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</si>
  <si>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</si>
  <si>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</si>
  <si>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</si>
  <si>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</si>
  <si>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</si>
  <si>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</si>
  <si>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</si>
  <si>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</si>
  <si>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</si>
  <si>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</si>
  <si>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</si>
  <si>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</si>
  <si>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</si>
  <si>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</si>
  <si>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</si>
  <si>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</si>
  <si>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</si>
  <si>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</si>
  <si>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</si>
  <si>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</si>
  <si>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</si>
  <si>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</si>
  <si>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</si>
  <si>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</si>
  <si>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</si>
  <si>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</si>
  <si>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</si>
  <si>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</si>
  <si>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</si>
  <si>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</si>
  <si>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</si>
  <si>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</si>
  <si>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</si>
  <si>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</si>
  <si>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</si>
  <si>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</si>
  <si>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</si>
  <si>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</si>
  <si>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</si>
  <si>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</si>
  <si>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</si>
  <si>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</si>
  <si>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</si>
  <si>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</si>
  <si>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</si>
  <si>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</si>
  <si>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</si>
  <si>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</si>
  <si>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</si>
  <si>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</si>
  <si>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</si>
  <si>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</si>
  <si>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</si>
  <si>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</si>
  <si>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</si>
  <si>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</si>
  <si>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</si>
  <si>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</si>
  <si>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</si>
  <si>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</si>
  <si>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</si>
  <si>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</si>
  <si>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</si>
  <si>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</si>
  <si>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</si>
  <si>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</si>
  <si>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</si>
  <si>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</si>
  <si>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</si>
  <si>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</si>
  <si>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</si>
  <si>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</si>
  <si>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</si>
  <si>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</si>
  <si>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</si>
  <si>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</si>
  <si>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</si>
  <si>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</si>
  <si>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</si>
  <si>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</si>
  <si>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</si>
  <si>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</si>
  <si>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</si>
  <si>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</si>
  <si>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</si>
  <si>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</si>
  <si>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</si>
  <si>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</si>
  <si>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</si>
  <si>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</si>
  <si>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</si>
  <si>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</si>
  <si>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</si>
  <si>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</si>
  <si>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</si>
  <si>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</si>
  <si>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</si>
  <si>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</si>
  <si>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</si>
  <si>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</si>
  <si>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</si>
  <si>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</si>
  <si>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</si>
  <si>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</si>
  <si>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</si>
  <si>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</si>
  <si>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</si>
  <si>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</si>
  <si>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</si>
  <si>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</si>
  <si>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</si>
  <si>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</si>
  <si>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</si>
  <si>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</si>
  <si>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</si>
  <si>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</si>
  <si>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</si>
  <si>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</si>
  <si>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</si>
  <si>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</si>
  <si>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</si>
  <si>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</si>
  <si>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</si>
  <si>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</si>
  <si>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</si>
  <si>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</si>
  <si>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</si>
  <si>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</si>
  <si>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</si>
  <si>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</si>
  <si>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</si>
  <si>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</si>
  <si>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</si>
  <si>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</si>
  <si>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</si>
  <si>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</si>
  <si>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</si>
  <si>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</si>
  <si>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</si>
  <si>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</si>
  <si>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</si>
  <si>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</si>
  <si>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</si>
  <si>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</si>
  <si>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</si>
  <si>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</si>
  <si>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</si>
  <si>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</si>
  <si>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</si>
  <si>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</si>
  <si>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</si>
  <si>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</si>
  <si>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</si>
  <si>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</si>
  <si>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</si>
  <si>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</si>
  <si>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</si>
  <si>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</si>
  <si>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</si>
  <si>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</si>
  <si>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</si>
  <si>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</si>
  <si>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</si>
  <si>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</si>
  <si>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</si>
  <si>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</si>
  <si>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</si>
  <si>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</si>
  <si>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</si>
  <si>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</si>
  <si>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</si>
  <si>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</si>
  <si>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</si>
  <si>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</si>
  <si>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</si>
  <si>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</si>
  <si>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</si>
  <si>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</si>
  <si>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</si>
  <si>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</si>
  <si>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</si>
  <si>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</si>
  <si>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</si>
  <si>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</si>
  <si>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</si>
  <si>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</si>
  <si>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</si>
  <si>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</si>
  <si>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</si>
  <si>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</si>
  <si>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</si>
  <si>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</si>
  <si>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</si>
  <si>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</si>
  <si>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</si>
  <si>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</si>
  <si>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</si>
  <si>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</si>
  <si>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</si>
  <si>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</si>
  <si>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</si>
  <si>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</si>
  <si>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</si>
  <si>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</si>
  <si>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</si>
  <si>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</si>
  <si>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</si>
  <si>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</si>
  <si>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</si>
  <si>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</si>
  <si>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</si>
  <si>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</si>
  <si>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</si>
  <si>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</si>
  <si>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</si>
  <si>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</si>
  <si>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</si>
  <si>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</si>
  <si>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</si>
  <si>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</si>
  <si>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</si>
  <si>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</si>
  <si>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</si>
  <si>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</si>
  <si>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</si>
  <si>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</si>
  <si>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</si>
  <si>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</si>
  <si>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</si>
  <si>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</si>
  <si>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</si>
  <si>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</si>
  <si>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</si>
  <si>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</si>
  <si>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</si>
  <si>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</si>
  <si>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</si>
  <si>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</si>
  <si>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</si>
  <si>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</si>
  <si>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</si>
  <si>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</si>
  <si>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</si>
  <si>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</si>
  <si>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</si>
  <si>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</si>
  <si>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</si>
  <si>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</si>
  <si>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</si>
  <si>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</si>
  <si>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</si>
  <si>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</si>
  <si>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</si>
  <si>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</si>
  <si>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</si>
  <si>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</si>
  <si>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</si>
  <si>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</si>
  <si>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</si>
  <si>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</si>
  <si>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</si>
  <si>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</si>
  <si>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</si>
  <si>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</si>
  <si>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</si>
  <si>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</si>
  <si>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</si>
  <si>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</si>
  <si>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</si>
  <si>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</si>
  <si>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</si>
  <si>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</si>
  <si>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</si>
  <si>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</si>
  <si>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</si>
  <si>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</si>
  <si>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</si>
  <si>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</si>
  <si>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</si>
  <si>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</si>
  <si>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</si>
  <si>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</si>
  <si>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</si>
  <si>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</si>
  <si>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</si>
  <si>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</si>
  <si>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</si>
  <si>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</si>
  <si>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</si>
  <si>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</si>
  <si>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</si>
  <si>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</si>
  <si>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</si>
  <si>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</si>
  <si>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</si>
  <si>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</si>
  <si>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</si>
  <si>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</si>
  <si>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</si>
  <si>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</si>
  <si>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</si>
  <si>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</si>
  <si>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</si>
  <si>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</si>
  <si>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</si>
  <si>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</si>
  <si>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</si>
  <si>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</si>
  <si>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</si>
  <si>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</si>
  <si>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</si>
  <si>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</si>
  <si>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</si>
  <si>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</si>
  <si>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</si>
  <si>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</si>
  <si>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</si>
  <si>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</si>
  <si>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</si>
  <si>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</si>
  <si>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</si>
  <si>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</si>
  <si>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</si>
  <si>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</si>
  <si>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</si>
  <si>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</si>
  <si>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</si>
  <si>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</si>
  <si>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</si>
  <si>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</si>
  <si>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</si>
  <si>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</si>
  <si>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</si>
  <si>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</si>
  <si>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</si>
  <si>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</si>
  <si>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</si>
  <si>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</si>
  <si>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</si>
  <si>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</si>
  <si>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</si>
  <si>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</si>
  <si>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</si>
  <si>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</si>
  <si>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</si>
  <si>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</si>
  <si>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</si>
  <si>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</si>
  <si>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</si>
  <si>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</si>
  <si>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</si>
  <si>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</si>
  <si>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</si>
  <si>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</si>
  <si>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</si>
  <si>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</si>
  <si>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</si>
  <si>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</si>
  <si>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</si>
  <si>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</si>
  <si>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</si>
  <si>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</si>
  <si>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</si>
  <si>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</si>
  <si>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</si>
  <si>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</si>
  <si>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</si>
  <si>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</si>
  <si>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</si>
  <si>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</si>
  <si>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</si>
  <si>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</si>
  <si>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</si>
  <si>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</si>
  <si>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</si>
  <si>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</si>
  <si>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</si>
  <si>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</si>
  <si>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</si>
  <si>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</si>
  <si>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</si>
  <si>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</si>
  <si>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</si>
  <si>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</si>
  <si>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</si>
  <si>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</si>
  <si>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</si>
  <si>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</si>
  <si>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</si>
  <si>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</si>
  <si>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</si>
  <si>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</si>
  <si>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</si>
  <si>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</si>
  <si>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</si>
  <si>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</si>
  <si>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</si>
  <si>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</si>
  <si>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</si>
  <si>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</si>
  <si>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</si>
  <si>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</si>
  <si>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</si>
  <si>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</si>
  <si>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</si>
  <si>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</si>
  <si>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</si>
  <si>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</si>
  <si>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</si>
  <si>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</si>
  <si>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</si>
  <si>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</si>
  <si>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</si>
  <si>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</si>
  <si>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</si>
  <si>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</si>
  <si>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</si>
  <si>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</si>
  <si>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</si>
  <si>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</si>
  <si>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</si>
  <si>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</si>
  <si>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</si>
  <si>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</si>
  <si>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</si>
  <si>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</si>
  <si>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</si>
  <si>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</si>
  <si>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</si>
  <si>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</si>
  <si>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</si>
  <si>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</si>
  <si>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</si>
  <si>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</si>
  <si>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</si>
  <si>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</si>
  <si>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</si>
  <si>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</si>
  <si>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</si>
  <si>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</si>
  <si>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</si>
  <si>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</si>
  <si>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</si>
  <si>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</si>
  <si>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</si>
  <si>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</si>
  <si>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</si>
  <si>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</si>
  <si>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</si>
  <si>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</si>
  <si>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</si>
  <si>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</si>
  <si>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</si>
  <si>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</si>
  <si>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</si>
  <si>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</si>
  <si>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</si>
  <si>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</si>
  <si>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</si>
  <si>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</si>
  <si>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</si>
  <si>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</si>
  <si>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</si>
  <si>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</si>
  <si>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</si>
  <si>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</si>
  <si>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</si>
  <si>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</si>
  <si>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</si>
  <si>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</si>
  <si>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</si>
  <si>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</si>
  <si>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</si>
  <si>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</si>
  <si>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</si>
  <si>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</si>
  <si>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</si>
  <si>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</si>
  <si>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</si>
  <si>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</si>
  <si>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</si>
  <si>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</si>
  <si>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</si>
  <si>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</si>
  <si>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</si>
  <si>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</si>
  <si>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</si>
  <si>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</si>
  <si>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</si>
  <si>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</si>
  <si>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</si>
  <si>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</si>
  <si>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</si>
  <si>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</si>
  <si>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</si>
  <si>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</si>
  <si>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</si>
  <si>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</si>
  <si>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</si>
  <si>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</si>
  <si>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</si>
  <si>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</si>
  <si>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</si>
  <si>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</si>
  <si>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</si>
  <si>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</si>
  <si>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</si>
  <si>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</si>
  <si>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</si>
  <si>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</si>
  <si>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</si>
  <si>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</si>
  <si>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</si>
  <si>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</si>
  <si>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</si>
  <si>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</si>
  <si>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</si>
  <si>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</si>
  <si>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</si>
  <si>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</si>
  <si>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</si>
  <si>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</si>
  <si>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</si>
  <si>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</si>
  <si>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</si>
  <si>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</si>
  <si>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</si>
  <si>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</si>
  <si>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</si>
  <si>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</si>
  <si>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</si>
  <si>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</si>
  <si>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</si>
  <si>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</si>
  <si>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</si>
  <si>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</si>
  <si>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</si>
  <si>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</si>
  <si>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</si>
  <si>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</si>
  <si>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</si>
  <si>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</si>
  <si>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</si>
  <si>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</si>
  <si>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</si>
  <si>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</si>
  <si>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</si>
  <si>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</si>
  <si>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</si>
  <si>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</si>
  <si>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</si>
  <si>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</si>
  <si>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</si>
  <si>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</si>
  <si>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</si>
  <si>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</si>
  <si>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</si>
  <si>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</si>
  <si>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</si>
  <si>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</si>
  <si>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</si>
  <si>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</si>
  <si>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</si>
  <si>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</si>
  <si>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</si>
  <si>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</si>
  <si>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</si>
  <si>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</si>
  <si>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</si>
  <si>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</si>
  <si>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</si>
  <si>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</si>
  <si>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</si>
  <si>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</si>
  <si>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</si>
  <si>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</si>
  <si>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</si>
  <si>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</si>
  <si>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</si>
  <si>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</si>
  <si>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</si>
  <si>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</si>
  <si>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</si>
  <si>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</si>
  <si>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</si>
  <si>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</si>
  <si>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</si>
  <si>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</si>
  <si>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</si>
  <si>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</si>
  <si>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</si>
  <si>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</si>
  <si>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</si>
  <si>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</si>
  <si>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</si>
  <si>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</si>
  <si>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</si>
  <si>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</si>
  <si>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</si>
  <si>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</si>
  <si>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</si>
  <si>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</si>
  <si>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</si>
  <si>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</si>
  <si>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</si>
  <si>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</si>
  <si>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</si>
  <si>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</si>
  <si>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</si>
  <si>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</si>
  <si>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</si>
  <si>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</si>
  <si>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</si>
  <si>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</si>
  <si>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</si>
  <si>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</si>
  <si>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</si>
  <si>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</si>
  <si>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</si>
  <si>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</si>
  <si>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</si>
  <si>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</si>
  <si>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</si>
  <si>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</si>
  <si>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</si>
  <si>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</si>
  <si>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</si>
  <si>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</si>
  <si>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</si>
  <si>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</si>
  <si>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</si>
  <si>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</si>
  <si>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</si>
  <si>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</si>
  <si>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</si>
  <si>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</si>
  <si>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</si>
  <si>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</si>
  <si>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</si>
  <si>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</si>
  <si>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</si>
  <si>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</si>
  <si>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</si>
  <si>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</si>
  <si>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</si>
  <si>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</si>
  <si>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</si>
  <si>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</si>
  <si>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</si>
  <si>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</si>
  <si>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</si>
  <si>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</si>
  <si>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</si>
  <si>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</si>
  <si>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</si>
  <si>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</si>
  <si>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</si>
  <si>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</si>
  <si>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</si>
  <si>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</si>
  <si>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</si>
  <si>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</si>
  <si>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</si>
  <si>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</si>
  <si>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</si>
  <si>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</si>
  <si>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</si>
  <si>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</si>
  <si>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</si>
  <si>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</si>
  <si>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</si>
  <si>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</si>
  <si>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</si>
  <si>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</si>
  <si>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</si>
  <si>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</si>
  <si>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</si>
  <si>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</si>
  <si>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</si>
  <si>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</si>
  <si>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</si>
  <si>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</si>
  <si>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</si>
  <si>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</si>
  <si>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</si>
  <si>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</si>
  <si>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</si>
  <si>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</si>
  <si>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</si>
  <si>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</si>
  <si>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</si>
  <si>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</si>
  <si>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</si>
  <si>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</si>
  <si>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</si>
  <si>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</si>
  <si>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</si>
  <si>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</si>
  <si>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</si>
  <si>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</si>
  <si>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</si>
  <si>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</si>
  <si>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</si>
  <si>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</si>
  <si>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</si>
  <si>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</si>
  <si>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</si>
  <si>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</si>
  <si>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</si>
  <si>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</si>
  <si>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</si>
  <si>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</si>
  <si>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</si>
  <si>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</si>
  <si>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</si>
  <si>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</si>
  <si>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</si>
  <si>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</si>
  <si>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</si>
  <si>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</si>
  <si>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</si>
  <si>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</si>
  <si>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</si>
  <si>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</si>
  <si>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</si>
  <si>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</si>
  <si>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</si>
  <si>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</si>
  <si>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</si>
  <si>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</si>
  <si>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</si>
  <si>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</si>
  <si>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</si>
  <si>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</si>
  <si>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</si>
  <si>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</si>
  <si>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</si>
  <si>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</si>
  <si>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</si>
  <si>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</si>
  <si>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</si>
  <si>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</si>
  <si>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</si>
  <si>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</si>
  <si>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</si>
  <si>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</si>
  <si>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</si>
  <si>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</si>
  <si>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</si>
  <si>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</si>
  <si>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</si>
  <si>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</si>
  <si>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</si>
  <si>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</si>
  <si>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</si>
  <si>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</si>
  <si>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</si>
  <si>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</si>
  <si>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</si>
  <si>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</si>
  <si>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</si>
  <si>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</si>
  <si>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</si>
  <si>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</si>
  <si>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</si>
  <si>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</si>
  <si>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</si>
  <si>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</si>
  <si>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</si>
  <si>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</si>
  <si>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</si>
  <si>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</si>
  <si>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</si>
  <si>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</si>
  <si>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</si>
  <si>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</si>
  <si>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</si>
  <si>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</si>
  <si>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</si>
  <si>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</si>
  <si>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</si>
  <si>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</si>
  <si>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</si>
  <si>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</si>
  <si>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</si>
  <si>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</si>
  <si>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</si>
  <si>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</si>
  <si>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</si>
  <si>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</si>
  <si>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</si>
  <si>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</si>
  <si>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</si>
  <si>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</si>
  <si>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</si>
  <si>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</si>
  <si>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</si>
  <si>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</si>
  <si>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</si>
  <si>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</si>
  <si>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</si>
  <si>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</si>
  <si>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</si>
  <si>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</si>
  <si>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</si>
  <si>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</si>
  <si>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</si>
  <si>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</si>
  <si>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</si>
  <si>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</si>
  <si>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</si>
  <si>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</si>
  <si>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</si>
  <si>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</si>
  <si>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</si>
  <si>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</si>
  <si>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</si>
  <si>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</si>
  <si>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</si>
  <si>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</si>
  <si>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</si>
  <si>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</si>
  <si>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</si>
  <si>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</si>
  <si>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</si>
  <si>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</si>
  <si>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</si>
  <si>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</si>
  <si>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</si>
  <si>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</si>
  <si>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</si>
  <si>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</si>
  <si>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</si>
  <si>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</si>
  <si>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</si>
  <si>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</si>
  <si>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</si>
  <si>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</si>
  <si>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</si>
  <si>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</si>
  <si>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</si>
  <si>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</si>
  <si>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</si>
  <si>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</si>
  <si>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</si>
  <si>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</si>
  <si>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</si>
  <si>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</si>
  <si>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</si>
  <si>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</si>
  <si>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</si>
  <si>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</si>
  <si>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</si>
  <si>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</si>
  <si>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</si>
  <si>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</si>
  <si>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</si>
  <si>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</si>
  <si>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</si>
  <si>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</si>
  <si>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</si>
  <si>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</si>
  <si>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</si>
  <si>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</si>
  <si>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</si>
  <si>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</si>
  <si>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</si>
  <si>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</si>
  <si>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</si>
  <si>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</si>
  <si>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</si>
  <si>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</si>
  <si>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</si>
  <si>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</si>
  <si>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</si>
  <si>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</si>
  <si>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</si>
  <si>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</si>
  <si>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</si>
  <si>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</si>
  <si>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</si>
  <si>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</si>
  <si>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</si>
  <si>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</si>
  <si>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</si>
  <si>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</si>
  <si>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</si>
  <si>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</si>
  <si>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</si>
  <si>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</si>
  <si>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</si>
  <si>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</si>
  <si>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</si>
  <si>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</si>
  <si>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</si>
  <si>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</si>
  <si>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</si>
  <si>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</si>
  <si>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</si>
  <si>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</si>
  <si>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</si>
  <si>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</si>
  <si>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</si>
  <si>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</si>
  <si>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</si>
  <si>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</si>
  <si>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</si>
  <si>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</si>
  <si>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</si>
  <si>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</si>
  <si>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</si>
  <si>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</si>
  <si>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</si>
  <si>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</si>
  <si>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</si>
  <si>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</si>
  <si>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</si>
  <si>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</si>
  <si>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</si>
  <si>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</si>
  <si>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</si>
  <si>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</si>
  <si>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</si>
  <si>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</si>
  <si>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</si>
  <si>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</si>
  <si>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</si>
  <si>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</si>
  <si>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</si>
  <si>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</si>
  <si>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</si>
  <si>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</si>
  <si>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</si>
  <si>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</si>
  <si>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</si>
  <si>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</si>
  <si>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</si>
  <si>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</si>
  <si>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</si>
  <si>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</si>
  <si>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</si>
  <si>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</si>
  <si>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</si>
  <si>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</si>
  <si>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</si>
  <si>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</si>
  <si>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</si>
  <si>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</si>
  <si>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</si>
  <si>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</si>
  <si>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</si>
  <si>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</si>
  <si>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</si>
  <si>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</si>
  <si>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</si>
  <si>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</si>
  <si>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</si>
  <si>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</si>
  <si>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</si>
  <si>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</si>
  <si>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</si>
  <si>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</si>
  <si>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</si>
  <si>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</si>
  <si>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</si>
  <si>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</si>
  <si>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</si>
  <si>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</si>
  <si>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</si>
  <si>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</si>
  <si>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</si>
  <si>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</si>
  <si>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</si>
  <si>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</si>
  <si>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</si>
  <si>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</si>
  <si>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</si>
  <si>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</si>
  <si>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</si>
  <si>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</si>
  <si>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</si>
  <si>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</si>
  <si>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</si>
  <si>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</si>
  <si>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</si>
  <si>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</si>
  <si>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</si>
  <si>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</si>
  <si>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</si>
  <si>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</si>
  <si>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</si>
  <si>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</si>
  <si>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</si>
  <si>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</si>
  <si>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</si>
  <si>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</si>
  <si>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</si>
  <si>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</si>
  <si>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</si>
  <si>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</si>
  <si>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</si>
  <si>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</si>
  <si>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</si>
  <si>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</si>
  <si>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</si>
  <si>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</si>
  <si>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</si>
  <si>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</si>
  <si>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</si>
  <si>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</si>
  <si>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</si>
  <si>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</si>
  <si>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</si>
  <si>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</si>
  <si>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</si>
  <si>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</si>
  <si>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</si>
  <si>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</si>
  <si>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</si>
  <si>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</si>
  <si>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</si>
  <si>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</si>
  <si>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</si>
  <si>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</si>
  <si>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</si>
  <si>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</si>
  <si>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</si>
  <si>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</si>
  <si>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</si>
  <si>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</si>
  <si>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</si>
  <si>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</si>
  <si>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</si>
  <si>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</si>
  <si>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</si>
  <si>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</si>
  <si>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</si>
  <si>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</si>
  <si>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</si>
  <si>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</si>
  <si>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</si>
  <si>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</si>
  <si>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</si>
  <si>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</si>
  <si>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</si>
  <si>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</si>
  <si>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</si>
  <si>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</si>
  <si>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</si>
  <si>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</si>
  <si>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</si>
  <si>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</si>
  <si>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</si>
  <si>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</si>
  <si>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</si>
  <si>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</si>
  <si>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</si>
  <si>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</si>
  <si>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</si>
  <si>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</si>
  <si>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</si>
  <si>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</si>
  <si>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</si>
  <si>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</si>
  <si>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</si>
  <si>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</si>
  <si>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</si>
  <si>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</si>
  <si>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</si>
  <si>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</si>
  <si>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</si>
  <si>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</si>
  <si>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</si>
  <si>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</si>
  <si>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</si>
  <si>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</si>
  <si>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</si>
  <si>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</si>
  <si>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</si>
  <si>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</si>
  <si>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</si>
  <si>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</si>
  <si>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</si>
  <si>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</si>
  <si>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</si>
  <si>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</si>
  <si>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</si>
  <si>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</si>
  <si>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</si>
  <si>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</si>
  <si>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</si>
  <si>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</si>
  <si>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</si>
  <si>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</si>
  <si>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</si>
  <si>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</si>
  <si>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</si>
  <si>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</si>
  <si>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</si>
  <si>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</si>
  <si>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</si>
  <si>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</si>
  <si>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</si>
  <si>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</si>
  <si>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</si>
  <si>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</si>
  <si>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</si>
  <si>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</si>
  <si>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</si>
  <si>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</si>
  <si>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</si>
  <si>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</si>
  <si>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</si>
  <si>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</si>
  <si>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</si>
  <si>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</si>
  <si>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</si>
  <si>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</si>
  <si>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</si>
  <si>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</si>
  <si>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</si>
  <si>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</si>
  <si>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</si>
  <si>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</si>
  <si>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</si>
  <si>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</si>
  <si>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</si>
  <si>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</si>
  <si>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</si>
  <si>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</si>
  <si>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</si>
  <si>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</si>
  <si>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</si>
  <si>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</si>
  <si>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</si>
  <si>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</si>
  <si>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</si>
  <si>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</si>
  <si>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</si>
  <si>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</si>
  <si>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</si>
  <si>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</si>
  <si>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</si>
  <si>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</si>
  <si>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</si>
  <si>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</si>
  <si>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</si>
  <si>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</si>
  <si>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</si>
  <si>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</si>
  <si>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</si>
  <si>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</si>
  <si>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</si>
  <si>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</si>
  <si>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</si>
  <si>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</si>
  <si>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</si>
  <si>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</si>
  <si>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</si>
  <si>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</si>
  <si>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</si>
  <si>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</si>
  <si>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</si>
  <si>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</si>
  <si>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</si>
  <si>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</si>
  <si>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</si>
  <si>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</si>
  <si>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</si>
  <si>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</si>
  <si>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</si>
  <si>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</si>
  <si>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</si>
  <si>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</si>
  <si>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</si>
  <si>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</si>
  <si>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</si>
  <si>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</si>
  <si>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</si>
  <si>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</si>
  <si>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</si>
  <si>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</si>
  <si>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</si>
  <si>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</si>
  <si>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</si>
  <si>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</si>
  <si>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</si>
  <si>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</si>
  <si>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</si>
  <si>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</si>
  <si>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</si>
  <si>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</si>
  <si>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</si>
  <si>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</si>
  <si>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</si>
  <si>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</si>
  <si>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</si>
  <si>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</si>
  <si>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</si>
  <si>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</si>
  <si>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</si>
  <si>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</si>
  <si>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</si>
  <si>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</si>
  <si>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</si>
  <si>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</si>
  <si>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</si>
  <si>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</si>
  <si>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</si>
  <si>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</si>
  <si>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</si>
  <si>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</si>
  <si>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</si>
  <si>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</si>
  <si>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</si>
  <si>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</si>
  <si>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</si>
  <si>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</si>
  <si>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</si>
  <si>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</si>
  <si>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</si>
  <si>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</si>
  <si>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</si>
  <si>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</si>
  <si>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</si>
  <si>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</si>
  <si>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</si>
  <si>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</si>
  <si>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</si>
  <si>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</si>
  <si>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</si>
  <si>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</si>
  <si>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</si>
  <si>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</si>
  <si>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</si>
  <si>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</si>
  <si>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</si>
  <si>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</si>
  <si>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</si>
  <si>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</si>
  <si>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</si>
  <si>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</si>
  <si>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</si>
  <si>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</si>
  <si>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</si>
  <si>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</si>
  <si>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</si>
  <si>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</si>
  <si>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</si>
  <si>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</si>
  <si>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</si>
  <si>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</si>
  <si>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</si>
  <si>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</si>
  <si>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</si>
  <si>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</si>
  <si>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</si>
  <si>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</si>
  <si>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</si>
  <si>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</si>
  <si>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</si>
  <si>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</si>
  <si>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</si>
  <si>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</si>
  <si>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</si>
  <si>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</si>
  <si>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</si>
  <si>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</si>
  <si>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</si>
  <si>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</si>
  <si>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</si>
  <si>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</si>
  <si>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</si>
  <si>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</si>
  <si>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</si>
  <si>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</si>
  <si>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</si>
  <si>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</si>
  <si>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</si>
  <si>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</si>
  <si>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</si>
  <si>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</si>
  <si>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</si>
  <si>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</si>
  <si>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</si>
  <si>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</si>
  <si>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</si>
  <si>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</si>
  <si>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</si>
  <si>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</si>
  <si>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</si>
  <si>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</si>
  <si>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</si>
  <si>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</si>
  <si>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</si>
  <si>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</si>
  <si>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</si>
  <si>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</si>
  <si>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</si>
  <si>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</si>
  <si>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</si>
  <si>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</si>
  <si>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</si>
  <si>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</si>
  <si>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</si>
  <si>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</si>
  <si>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</si>
  <si>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</si>
  <si>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</si>
  <si>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</si>
  <si>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</si>
  <si>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</si>
  <si>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</si>
  <si>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</si>
  <si>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</si>
  <si>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</si>
  <si>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</si>
  <si>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</si>
  <si>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</si>
  <si>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</si>
  <si>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</si>
  <si>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</si>
  <si>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</si>
  <si>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</si>
  <si>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</si>
  <si>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</si>
  <si>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</si>
  <si>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</si>
  <si>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</si>
  <si>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</si>
  <si>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</si>
  <si>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</si>
  <si>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</si>
  <si>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</si>
  <si>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</si>
  <si>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</si>
  <si>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</si>
  <si>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</si>
  <si>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</si>
  <si>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</si>
  <si>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</si>
  <si>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</si>
  <si>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</si>
  <si>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</si>
  <si>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</si>
  <si>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</si>
  <si>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</si>
  <si>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</si>
  <si>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</si>
  <si>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</si>
  <si>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</si>
  <si>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</si>
  <si>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</si>
  <si>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</si>
  <si>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</si>
  <si>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</si>
  <si>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</si>
  <si>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</si>
  <si>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</si>
  <si>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</si>
  <si>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</si>
  <si>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</si>
  <si>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</si>
  <si>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</si>
  <si>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</si>
  <si>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</si>
  <si>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</si>
  <si>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</si>
  <si>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</si>
  <si>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</si>
  <si>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</si>
  <si>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</si>
  <si>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</si>
  <si>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</si>
  <si>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</si>
  <si>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</si>
  <si>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</si>
  <si>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</si>
  <si>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</si>
  <si>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</si>
  <si>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</si>
  <si>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</si>
  <si>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</si>
  <si>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</si>
  <si>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</si>
  <si>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</si>
  <si>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</si>
  <si>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</si>
  <si>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</si>
  <si>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</si>
  <si>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</si>
  <si>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</si>
  <si>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</si>
  <si>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</si>
  <si>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</si>
  <si>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</si>
  <si>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</si>
  <si>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</si>
  <si>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</si>
  <si>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</si>
  <si>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</si>
  <si>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</si>
  <si>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</si>
  <si>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</si>
  <si>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</si>
  <si>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</si>
  <si>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</si>
  <si>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</si>
  <si>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</si>
  <si>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</si>
  <si>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</si>
  <si>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</si>
  <si>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</si>
  <si>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</si>
  <si>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</si>
  <si>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</si>
  <si>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</si>
  <si>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</si>
  <si>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</si>
  <si>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</si>
  <si>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</si>
  <si>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</si>
  <si>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</si>
  <si>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</si>
  <si>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</si>
  <si>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</si>
  <si>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</si>
  <si>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</si>
  <si>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</si>
  <si>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</si>
  <si>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</si>
  <si>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</si>
  <si>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</si>
  <si>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</si>
  <si>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</si>
  <si>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</si>
  <si>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</si>
  <si>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</si>
  <si>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</si>
  <si>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</si>
  <si>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</si>
  <si>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</si>
  <si>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</si>
  <si>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</si>
  <si>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</si>
  <si>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</si>
  <si>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</si>
  <si>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</si>
  <si>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</si>
  <si>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</si>
  <si>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</si>
  <si>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</si>
  <si>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</si>
  <si>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</si>
  <si>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</si>
  <si>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</si>
  <si>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</si>
  <si>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</si>
  <si>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</si>
  <si>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</si>
  <si>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</si>
  <si>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</si>
  <si>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</si>
  <si>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</si>
  <si>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</si>
  <si>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</si>
  <si>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</si>
  <si>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</si>
  <si>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</si>
  <si>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</si>
  <si>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</si>
  <si>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</si>
  <si>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</si>
  <si>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</si>
  <si>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</si>
  <si>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</si>
  <si>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</si>
  <si>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</si>
  <si>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</si>
  <si>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</si>
  <si>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</si>
  <si>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</si>
  <si>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</si>
  <si>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</si>
  <si>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</si>
  <si>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</si>
  <si>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</si>
  <si>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</si>
  <si>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</si>
  <si>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</si>
  <si>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</si>
  <si>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</si>
  <si>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</si>
  <si>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</si>
  <si>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</si>
  <si>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</si>
  <si>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</si>
  <si>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</si>
  <si>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</si>
  <si>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</si>
  <si>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</si>
  <si>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</si>
  <si>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</si>
  <si>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</si>
  <si>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</si>
  <si>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</si>
  <si>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</si>
  <si>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</si>
  <si>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</si>
  <si>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</si>
  <si>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</si>
  <si>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</si>
  <si>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</si>
  <si>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</si>
  <si>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</si>
  <si>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</si>
  <si>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</si>
  <si>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</si>
  <si>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</si>
  <si>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</si>
  <si>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</si>
  <si>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</si>
  <si>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</si>
  <si>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</si>
  <si>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</si>
  <si>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</si>
  <si>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</si>
  <si>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</si>
  <si>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</si>
  <si>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</si>
  <si>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</si>
  <si>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</si>
  <si>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</si>
  <si>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</si>
  <si>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</si>
  <si>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</si>
  <si>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</si>
  <si>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</si>
  <si>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</si>
  <si>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</si>
  <si>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</si>
  <si>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</si>
  <si>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</si>
  <si>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</si>
  <si>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</si>
  <si>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</si>
  <si>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</si>
  <si>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</si>
  <si>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</si>
  <si>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</si>
  <si>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</si>
  <si>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</si>
  <si>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</si>
  <si>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</si>
  <si>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</si>
  <si>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</si>
  <si>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</si>
  <si>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</si>
  <si>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</si>
  <si>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</si>
  <si>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</si>
  <si>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</si>
  <si>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</si>
  <si>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</si>
  <si>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</si>
  <si>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</si>
  <si>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</si>
  <si>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</si>
  <si>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</si>
  <si>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</si>
  <si>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</si>
  <si>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</si>
  <si>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</si>
  <si>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</si>
  <si>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</si>
  <si>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</si>
  <si>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</si>
  <si>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</si>
  <si>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</si>
  <si>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</si>
  <si>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</si>
  <si>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</si>
  <si>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</si>
  <si>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</si>
  <si>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</si>
  <si>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</si>
  <si>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</si>
  <si>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</si>
  <si>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</si>
  <si>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</si>
  <si>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</si>
  <si>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</si>
  <si>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</si>
  <si>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</si>
  <si>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</si>
  <si>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</si>
  <si>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</si>
  <si>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</si>
  <si>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</si>
  <si>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</si>
  <si>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</si>
  <si>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</si>
  <si>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</si>
  <si>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</si>
  <si>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</si>
  <si>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</si>
  <si>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</si>
  <si>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</si>
  <si>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</si>
  <si>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</si>
  <si>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</si>
  <si>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</si>
  <si>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</si>
  <si>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</si>
  <si>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</si>
  <si>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</si>
  <si>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</si>
  <si>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</si>
  <si>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</si>
  <si>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</si>
  <si>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</si>
  <si>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</si>
  <si>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</si>
  <si>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</si>
  <si>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</si>
  <si>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</si>
  <si>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</si>
  <si>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</si>
  <si>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</si>
  <si>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</si>
  <si>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</si>
  <si>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</si>
  <si>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</si>
  <si>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</si>
  <si>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</si>
  <si>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</si>
  <si>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</si>
  <si>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</si>
  <si>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</si>
  <si>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</si>
  <si>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</si>
  <si>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</si>
  <si>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</si>
  <si>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</si>
  <si>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</si>
  <si>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</si>
  <si>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</si>
  <si>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</si>
  <si>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</si>
  <si>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</si>
  <si>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</si>
  <si>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</si>
  <si>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</si>
  <si>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</si>
  <si>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</si>
  <si>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</si>
  <si>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</si>
  <si>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</si>
  <si>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</si>
  <si>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</si>
  <si>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</si>
  <si>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</si>
  <si>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</si>
  <si>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</si>
  <si>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</si>
  <si>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</si>
  <si>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</si>
  <si>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</si>
  <si>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</si>
  <si>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</si>
  <si>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</si>
  <si>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</si>
  <si>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</si>
  <si>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</si>
  <si>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</si>
  <si>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</si>
  <si>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</si>
  <si>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</si>
  <si>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</si>
  <si>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</si>
  <si>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</si>
  <si>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</si>
  <si>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</si>
  <si>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</si>
  <si>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</si>
  <si>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</si>
  <si>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</si>
  <si>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</si>
  <si>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</si>
  <si>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</si>
  <si>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</si>
  <si>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</si>
  <si>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</si>
  <si>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</si>
  <si>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</si>
  <si>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</si>
  <si>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</si>
  <si>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</si>
  <si>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</si>
  <si>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</si>
  <si>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</si>
  <si>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</si>
  <si>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</si>
  <si>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</si>
  <si>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</si>
  <si>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</si>
  <si>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</si>
  <si>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</si>
  <si>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</si>
  <si>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</si>
  <si>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</si>
  <si>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</si>
  <si>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</si>
  <si>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</si>
  <si>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</si>
  <si>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</si>
  <si>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</si>
  <si>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</si>
  <si>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</si>
  <si>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</si>
  <si>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</si>
  <si>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</si>
  <si>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</si>
  <si>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</si>
  <si>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</si>
  <si>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</si>
  <si>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</si>
  <si>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</si>
  <si>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</si>
  <si>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</si>
  <si>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</si>
  <si>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</si>
  <si>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</si>
  <si>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</si>
  <si>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</si>
  <si>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</si>
  <si>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</si>
  <si>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</si>
  <si>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</si>
  <si>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</si>
  <si>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</si>
  <si>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</si>
  <si>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</si>
  <si>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</si>
  <si>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</si>
  <si>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</si>
  <si>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</si>
  <si>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</si>
  <si>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</si>
  <si>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</si>
  <si>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</si>
  <si>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</si>
  <si>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</si>
  <si>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</si>
  <si>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</si>
  <si>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</si>
  <si>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</si>
  <si>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</si>
  <si>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</si>
  <si>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</si>
  <si>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</si>
  <si>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</si>
  <si>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</si>
  <si>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</si>
  <si>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</si>
  <si>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</si>
  <si>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</si>
  <si>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</si>
  <si>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</si>
  <si>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</si>
  <si>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</si>
  <si>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</si>
  <si>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</si>
  <si>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</si>
  <si>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</si>
  <si>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</si>
  <si>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</si>
  <si>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</si>
  <si>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</si>
  <si>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</si>
  <si>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</si>
  <si>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</si>
  <si>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</si>
  <si>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</si>
  <si>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</si>
  <si>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</si>
  <si>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</si>
  <si>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</si>
  <si>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</si>
  <si>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</si>
  <si>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</si>
  <si>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</si>
  <si>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</si>
  <si>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</si>
  <si>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</si>
  <si>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</si>
  <si>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</si>
  <si>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</si>
  <si>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</si>
  <si>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</si>
  <si>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</si>
  <si>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</si>
  <si>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</si>
  <si>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</si>
  <si>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</si>
  <si>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</si>
  <si>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</si>
  <si>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</si>
  <si>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</si>
  <si>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</si>
  <si>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</si>
  <si>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</si>
  <si>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</si>
  <si>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</si>
  <si>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</si>
  <si>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</si>
  <si>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</si>
  <si>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</si>
  <si>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</si>
  <si>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</si>
  <si>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</si>
  <si>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</si>
  <si>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</si>
  <si>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</si>
  <si>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</si>
  <si>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</si>
  <si>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</si>
  <si>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</si>
  <si>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</si>
  <si>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</si>
  <si>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</si>
  <si>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</si>
  <si>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</si>
  <si>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</si>
  <si>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</si>
  <si>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</si>
  <si>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</si>
  <si>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</si>
  <si>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</si>
  <si>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</si>
  <si>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</si>
  <si>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</si>
  <si>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</si>
  <si>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</si>
  <si>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</si>
  <si>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</si>
  <si>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</si>
  <si>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</si>
  <si>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</si>
  <si>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</si>
  <si>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</si>
  <si>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</si>
  <si>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</si>
  <si>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</si>
  <si>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</si>
  <si>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</si>
  <si>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</si>
  <si>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</si>
  <si>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</si>
  <si>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</si>
  <si>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</si>
  <si>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</si>
  <si>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</si>
  <si>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</si>
  <si>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</si>
  <si>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</si>
  <si>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</si>
  <si>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</si>
  <si>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</si>
  <si>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</si>
  <si>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</si>
  <si>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</si>
  <si>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</si>
  <si>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</si>
  <si>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</si>
  <si>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</si>
  <si>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</si>
  <si>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</si>
  <si>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</si>
  <si>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</si>
  <si>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</si>
  <si>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</si>
  <si>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</si>
  <si>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</si>
  <si>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</si>
  <si>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</si>
  <si>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</si>
  <si>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</si>
  <si>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</si>
  <si>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</si>
  <si>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</si>
  <si>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</si>
  <si>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</si>
  <si>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</si>
  <si>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</si>
  <si>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</si>
  <si>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</si>
  <si>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</si>
  <si>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</si>
  <si>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</si>
  <si>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</si>
  <si>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</si>
  <si>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</si>
  <si>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</si>
  <si>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</si>
  <si>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</si>
  <si>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</si>
  <si>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</si>
  <si>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</si>
  <si>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</si>
  <si>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</si>
  <si>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</si>
  <si>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</si>
  <si>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</si>
  <si>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</si>
  <si>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</si>
  <si>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</si>
  <si>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</si>
  <si>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</si>
  <si>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</si>
  <si>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</si>
  <si>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</si>
  <si>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</si>
  <si>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</si>
  <si>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</si>
  <si>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</si>
  <si>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</si>
  <si>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</si>
  <si>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</si>
  <si>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</si>
  <si>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</si>
  <si>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</si>
  <si>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</si>
  <si>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</si>
  <si>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</si>
  <si>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</si>
  <si>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</si>
  <si>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</si>
  <si>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</si>
  <si>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</si>
  <si>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</si>
  <si>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</si>
  <si>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</si>
  <si>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</si>
  <si>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</si>
  <si>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</si>
  <si>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</si>
  <si>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</si>
  <si>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</si>
  <si>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</si>
  <si>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</si>
  <si>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</si>
  <si>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</si>
  <si>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</si>
  <si>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</si>
  <si>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</si>
  <si>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</si>
  <si>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</si>
  <si>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</si>
  <si>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</si>
  <si>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</si>
  <si>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</si>
  <si>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</si>
  <si>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</si>
  <si>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</si>
  <si>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</si>
  <si>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</si>
  <si>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</si>
  <si>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</si>
  <si>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</si>
  <si>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</si>
  <si>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</si>
  <si>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</si>
  <si>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</si>
  <si>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</si>
  <si>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</si>
  <si>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</si>
  <si>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</si>
  <si>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</si>
  <si>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</si>
  <si>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</si>
  <si>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</si>
  <si>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</si>
  <si>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</si>
  <si>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</si>
  <si>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</si>
  <si>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</si>
  <si>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</si>
  <si>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</si>
  <si>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</si>
  <si>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</si>
  <si>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</si>
  <si>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</si>
  <si>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</si>
  <si>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</si>
  <si>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</si>
  <si>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</si>
  <si>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</si>
  <si>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</si>
  <si>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</si>
  <si>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</si>
  <si>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</si>
  <si>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</si>
  <si>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</si>
  <si>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</si>
  <si>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</si>
  <si>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</si>
  <si>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</si>
  <si>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</si>
  <si>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</si>
  <si>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</si>
  <si>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</si>
  <si>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</si>
  <si>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</si>
  <si>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</si>
  <si>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</si>
  <si>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</si>
  <si>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</si>
  <si>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</si>
  <si>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</si>
  <si>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</si>
  <si>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</si>
  <si>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</si>
  <si>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</si>
  <si>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</si>
  <si>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</si>
  <si>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</si>
  <si>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</si>
  <si>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</si>
  <si>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</si>
  <si>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</si>
  <si>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</si>
  <si>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</si>
  <si>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</si>
  <si>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</si>
  <si>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</si>
  <si>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</si>
  <si>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</si>
  <si>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</si>
  <si>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</si>
  <si>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</si>
  <si>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</si>
  <si>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</si>
  <si>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</si>
  <si>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</si>
  <si>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</si>
  <si>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</si>
  <si>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</si>
  <si>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</si>
  <si>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</si>
  <si>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</si>
  <si>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</si>
  <si>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</si>
  <si>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</si>
  <si>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</si>
  <si>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</si>
  <si>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</si>
  <si>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</si>
  <si>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</si>
  <si>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</si>
  <si>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</si>
  <si>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</si>
  <si>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</si>
  <si>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</si>
  <si>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</si>
  <si>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</si>
  <si>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</si>
  <si>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</si>
  <si>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</si>
  <si>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</si>
  <si>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</si>
  <si>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</si>
  <si>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</si>
  <si>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</si>
  <si>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</si>
  <si>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</si>
  <si>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</si>
  <si>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</si>
  <si>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</si>
  <si>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</si>
  <si>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</si>
  <si>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</si>
  <si>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</si>
  <si>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</si>
  <si>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</si>
  <si>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</si>
  <si>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</si>
  <si>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</si>
  <si>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</si>
  <si>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</si>
  <si>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</si>
  <si>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</si>
  <si>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</si>
  <si>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</si>
  <si>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</si>
  <si>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</si>
  <si>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</si>
  <si>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</si>
  <si>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</si>
  <si>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</si>
  <si>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</si>
  <si>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</si>
  <si>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</si>
  <si>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</si>
  <si>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</si>
  <si>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</si>
  <si>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</si>
  <si>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</si>
  <si>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</si>
  <si>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</si>
  <si>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</si>
  <si>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</si>
  <si>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</si>
  <si>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</si>
  <si>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</si>
  <si>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</si>
  <si>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</si>
  <si>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</si>
  <si>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</si>
  <si>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</si>
  <si>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</si>
  <si>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</si>
  <si>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</si>
  <si>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</si>
  <si>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</si>
  <si>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</si>
  <si>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</si>
  <si>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</si>
  <si>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</si>
  <si>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</si>
  <si>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</si>
  <si>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</si>
  <si>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</si>
  <si>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</si>
  <si>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</si>
  <si>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</si>
  <si>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</si>
  <si>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</si>
  <si>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</si>
  <si>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</si>
  <si>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</si>
  <si>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</si>
  <si>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</si>
  <si>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</si>
  <si>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</si>
  <si>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</si>
  <si>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</si>
  <si>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</si>
  <si>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</si>
  <si>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</si>
  <si>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</si>
  <si>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</si>
  <si>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</si>
  <si>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</si>
  <si>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</si>
  <si>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</si>
  <si>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</si>
  <si>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</si>
  <si>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</si>
  <si>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</si>
  <si>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</si>
  <si>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</si>
  <si>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</si>
  <si>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</si>
  <si>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</si>
  <si>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</si>
  <si>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</si>
  <si>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</si>
  <si>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</si>
  <si>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</si>
  <si>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</si>
  <si>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</si>
  <si>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</si>
  <si>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</si>
  <si>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</si>
  <si>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</si>
  <si>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</si>
  <si>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</si>
  <si>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</si>
  <si>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</si>
  <si>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</si>
  <si>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</si>
  <si>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</si>
  <si>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</si>
  <si>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</si>
  <si>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</si>
  <si>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</si>
  <si>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</si>
  <si>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</si>
  <si>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</si>
  <si>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</si>
  <si>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</si>
  <si>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</si>
  <si>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</si>
  <si>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</si>
  <si>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</si>
  <si>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</si>
  <si>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</si>
  <si>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</si>
  <si>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</si>
  <si>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</si>
  <si>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</si>
  <si>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</si>
  <si>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</si>
  <si>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</si>
  <si>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</si>
  <si>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</si>
  <si>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</si>
  <si>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</si>
  <si>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</si>
  <si>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</si>
  <si>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</si>
  <si>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</si>
  <si>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</si>
  <si>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</si>
  <si>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</si>
  <si>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</si>
  <si>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</si>
  <si>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</si>
  <si>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</si>
  <si>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</si>
  <si>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</si>
  <si>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</si>
  <si>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</si>
  <si>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</si>
  <si>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</si>
  <si>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</si>
  <si>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</si>
  <si>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</si>
  <si>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</si>
  <si>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</si>
  <si>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</si>
  <si>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</si>
  <si>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</si>
  <si>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</si>
  <si>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</si>
  <si>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</si>
  <si>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</si>
  <si>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</si>
  <si>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</si>
  <si>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</si>
  <si>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</si>
  <si>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</si>
  <si>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</si>
  <si>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</si>
  <si>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</si>
  <si>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</si>
  <si>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</si>
  <si>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</si>
  <si>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</si>
  <si>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</si>
  <si>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</si>
  <si>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</si>
  <si>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</si>
  <si>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</si>
  <si>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</si>
  <si>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</si>
  <si>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</si>
  <si>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</si>
  <si>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</si>
  <si>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</si>
  <si>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</si>
  <si>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</si>
  <si>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</si>
  <si>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</si>
  <si>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</si>
  <si>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</si>
  <si>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</si>
  <si>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</si>
  <si>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</si>
  <si>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</si>
  <si>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</si>
  <si>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</si>
  <si>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</si>
  <si>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</si>
  <si>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</si>
  <si>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</si>
  <si>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</si>
  <si>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</si>
  <si>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</si>
  <si>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</si>
  <si>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</si>
  <si>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</si>
  <si>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</si>
  <si>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</si>
  <si>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</si>
  <si>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</si>
  <si>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</si>
  <si>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</si>
  <si>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</si>
  <si>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</si>
  <si>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</si>
  <si>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</si>
  <si>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</si>
  <si>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</si>
  <si>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</si>
  <si>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</si>
  <si>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</si>
  <si>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</si>
  <si>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</si>
  <si>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</si>
  <si>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</si>
  <si>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</si>
  <si>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</si>
  <si>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</si>
  <si>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</si>
  <si>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</si>
  <si>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</si>
  <si>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</si>
  <si>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</si>
  <si>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</si>
  <si>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</si>
  <si>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</si>
  <si>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</si>
  <si>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</si>
  <si>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</si>
  <si>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</si>
  <si>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</si>
  <si>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</si>
  <si>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</si>
  <si>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</si>
  <si>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</si>
  <si>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</si>
  <si>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</si>
  <si>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</si>
  <si>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</si>
  <si>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</si>
  <si>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</si>
  <si>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</si>
  <si>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</si>
  <si>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</si>
  <si>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</si>
  <si>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</si>
  <si>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</si>
  <si>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</si>
  <si>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</si>
  <si>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</si>
  <si>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</si>
  <si>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</si>
  <si>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</si>
  <si>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</si>
  <si>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</si>
  <si>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</si>
  <si>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</si>
  <si>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</si>
  <si>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</si>
  <si>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</si>
  <si>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</si>
  <si>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</si>
  <si>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</si>
  <si>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</si>
  <si>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</si>
  <si>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</si>
  <si>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</si>
  <si>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</si>
  <si>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</si>
  <si>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</si>
  <si>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</si>
  <si>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</si>
  <si>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</si>
  <si>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</si>
  <si>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</si>
  <si>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</si>
  <si>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</si>
  <si>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</si>
  <si>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</si>
  <si>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</si>
  <si>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</si>
  <si>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</si>
  <si>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</si>
  <si>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</si>
  <si>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</si>
  <si>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</si>
  <si>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</si>
  <si>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</si>
  <si>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</si>
  <si>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</si>
  <si>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</si>
  <si>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</si>
  <si>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</si>
  <si>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</si>
  <si>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</si>
  <si>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</si>
  <si>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</si>
  <si>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</si>
  <si>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</si>
  <si>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</si>
  <si>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</si>
  <si>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</si>
  <si>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</si>
  <si>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</si>
  <si>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</si>
  <si>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</si>
  <si>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</si>
  <si>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</si>
  <si>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</si>
  <si>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</si>
  <si>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</si>
  <si>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</si>
  <si>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</si>
  <si>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</si>
  <si>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</si>
  <si>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</si>
  <si>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</si>
  <si>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</si>
  <si>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</si>
  <si>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</si>
  <si>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</si>
  <si>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</si>
  <si>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</si>
  <si>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</si>
  <si>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</si>
  <si>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</si>
  <si>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</si>
  <si>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</si>
  <si>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</si>
  <si>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</si>
  <si>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</si>
  <si>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</si>
  <si>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</si>
  <si>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</si>
  <si>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</si>
  <si>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</si>
  <si>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</si>
  <si>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</si>
  <si>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</si>
  <si>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</si>
  <si>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</si>
  <si>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</si>
  <si>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</si>
  <si>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</si>
  <si>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</si>
  <si>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</si>
  <si>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</si>
  <si>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</si>
  <si>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</si>
  <si>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</si>
  <si>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</si>
  <si>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</si>
  <si>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</si>
  <si>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</si>
  <si>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</si>
  <si>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</si>
  <si>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</si>
  <si>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</si>
  <si>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</si>
  <si>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</si>
  <si>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</si>
  <si>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</si>
  <si>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</si>
  <si>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</si>
  <si>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</si>
  <si>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</si>
  <si>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</si>
  <si>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</si>
  <si>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</si>
  <si>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</si>
  <si>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</si>
  <si>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</si>
  <si>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</si>
  <si>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</si>
  <si>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</si>
  <si>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</si>
  <si>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</si>
  <si>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</si>
  <si>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</si>
  <si>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</si>
  <si>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</si>
  <si>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</si>
  <si>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</si>
  <si>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</si>
  <si>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</si>
  <si>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</si>
  <si>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</si>
  <si>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</si>
  <si>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</si>
  <si>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</si>
  <si>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</si>
  <si>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</si>
  <si>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</si>
  <si>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</si>
  <si>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</si>
  <si>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</si>
  <si>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</si>
  <si>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</si>
  <si>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</si>
  <si>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</si>
  <si>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</si>
  <si>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</si>
  <si>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</si>
  <si>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</si>
  <si>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</si>
  <si>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</si>
  <si>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</si>
  <si>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</si>
  <si>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</si>
  <si>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</si>
  <si>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</si>
  <si>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</si>
  <si>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</si>
  <si>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</si>
  <si>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</si>
  <si>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</si>
  <si>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</si>
  <si>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</si>
  <si>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</si>
  <si>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</si>
  <si>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</si>
  <si>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</si>
  <si>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</si>
  <si>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</si>
  <si>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</si>
  <si>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</si>
  <si>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</si>
  <si>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</si>
  <si>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</si>
  <si>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</si>
  <si>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</si>
  <si>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</si>
  <si>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</si>
  <si>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</si>
  <si>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</si>
  <si>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</si>
  <si>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</si>
  <si>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</si>
  <si>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</si>
  <si>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</si>
  <si>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</si>
  <si>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</si>
  <si>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</si>
  <si>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</si>
  <si>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</si>
  <si>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</si>
  <si>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</si>
  <si>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</si>
  <si>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</si>
  <si>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</si>
  <si>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</si>
  <si>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</si>
  <si>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</si>
  <si>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</si>
  <si>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</si>
  <si>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</si>
  <si>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</si>
  <si>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</si>
  <si>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</si>
  <si>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</si>
  <si>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</si>
  <si>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</si>
  <si>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</si>
  <si>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</si>
  <si>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</si>
  <si>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</si>
  <si>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</si>
  <si>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</si>
  <si>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</si>
  <si>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</si>
  <si>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</si>
  <si>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</si>
  <si>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</si>
  <si>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</si>
  <si>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</si>
  <si>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</si>
  <si>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</si>
  <si>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</si>
  <si>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</si>
  <si>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</si>
  <si>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</si>
  <si>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</si>
  <si>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</si>
  <si>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</si>
  <si>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</si>
  <si>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</si>
  <si>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</si>
  <si>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</si>
  <si>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</si>
  <si>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</si>
  <si>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</si>
  <si>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</si>
  <si>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</si>
  <si>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</si>
  <si>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</si>
  <si>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</si>
  <si>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</si>
  <si>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</si>
  <si>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</si>
  <si>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</si>
  <si>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</si>
  <si>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</si>
  <si>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</si>
  <si>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</si>
  <si>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</si>
  <si>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</si>
  <si>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</si>
  <si>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</si>
  <si>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</si>
  <si>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</si>
  <si>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</si>
  <si>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</si>
  <si>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</si>
  <si>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</si>
  <si>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</si>
  <si>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</si>
  <si>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</si>
  <si>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</si>
  <si>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</si>
  <si>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</si>
  <si>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</si>
  <si>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</si>
  <si>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</si>
  <si>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</si>
  <si>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</si>
  <si>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</si>
  <si>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</si>
  <si>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</si>
  <si>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</si>
  <si>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</si>
  <si>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</si>
  <si>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</si>
  <si>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</si>
  <si>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</si>
  <si>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</si>
  <si>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</si>
  <si>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</si>
  <si>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</si>
  <si>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</si>
  <si>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</si>
  <si>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</si>
  <si>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</si>
  <si>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</si>
  <si>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</si>
  <si>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</si>
  <si>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</si>
  <si>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</si>
  <si>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</si>
  <si>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</si>
  <si>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</si>
  <si>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</si>
  <si>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</si>
  <si>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</si>
  <si>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</si>
  <si>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</si>
  <si>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</si>
  <si>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</si>
  <si>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</si>
  <si>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</si>
  <si>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</si>
  <si>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</si>
  <si>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</si>
  <si>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</si>
  <si>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</si>
  <si>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</si>
  <si>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</si>
  <si>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</si>
  <si>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</si>
  <si>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</si>
  <si>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</si>
  <si>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</si>
  <si>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</si>
  <si>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</si>
  <si>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</si>
  <si>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</si>
  <si>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</si>
  <si>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</si>
  <si>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</si>
  <si>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</si>
  <si>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</si>
  <si>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</si>
  <si>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</si>
  <si>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</si>
  <si>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</si>
  <si>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</si>
  <si>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</si>
  <si>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</si>
  <si>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</si>
  <si>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</si>
  <si>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</si>
  <si>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</si>
  <si>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</si>
  <si>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</si>
  <si>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</si>
  <si>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</si>
  <si>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</si>
  <si>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</si>
  <si>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</si>
  <si>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</si>
  <si>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</si>
  <si>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</si>
  <si>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</si>
  <si>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</si>
  <si>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</si>
  <si>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</si>
  <si>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</si>
  <si>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</si>
  <si>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</si>
  <si>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</si>
  <si>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</si>
  <si>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</si>
  <si>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</si>
  <si>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</si>
  <si>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</si>
  <si>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</si>
  <si>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</si>
  <si>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</si>
  <si>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</si>
  <si>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</si>
  <si>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</si>
  <si>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</si>
  <si>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</si>
  <si>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</si>
  <si>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</si>
  <si>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</si>
  <si>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</si>
  <si>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</si>
  <si>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</si>
  <si>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</si>
  <si>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</si>
  <si>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</si>
  <si>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</si>
  <si>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</si>
  <si>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</si>
  <si>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</si>
  <si>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</si>
  <si>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</si>
  <si>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</si>
  <si>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</si>
  <si>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</si>
  <si>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</si>
  <si>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</si>
  <si>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</si>
  <si>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</si>
  <si>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</si>
  <si>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</si>
  <si>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</si>
  <si>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</si>
  <si>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</si>
  <si>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</si>
  <si>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</si>
  <si>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</si>
  <si>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</si>
  <si>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</si>
  <si>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</si>
  <si>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</si>
  <si>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</si>
  <si>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</si>
  <si>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</si>
  <si>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</si>
  <si>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</si>
  <si>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</si>
  <si>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</si>
  <si>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</si>
  <si>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</si>
  <si>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</si>
  <si>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</si>
  <si>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</si>
  <si>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</si>
  <si>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</si>
  <si>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</si>
  <si>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</si>
  <si>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</si>
  <si>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</si>
  <si>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</si>
  <si>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</si>
  <si>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</si>
  <si>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</si>
  <si>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</si>
  <si>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</si>
  <si>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</si>
  <si>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</si>
  <si>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</si>
  <si>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</si>
  <si>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</si>
  <si>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</si>
  <si>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</si>
  <si>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</si>
  <si>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</si>
  <si>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</si>
  <si>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</si>
  <si>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</si>
  <si>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</si>
  <si>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</si>
  <si>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</si>
  <si>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</si>
  <si>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</si>
  <si>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</si>
  <si>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</si>
  <si>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</si>
  <si>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</si>
  <si>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</si>
  <si>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</si>
  <si>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</si>
  <si>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</si>
  <si>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</si>
  <si>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</si>
  <si>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</si>
  <si>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</si>
  <si>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</si>
  <si>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</si>
  <si>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</si>
  <si>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</si>
  <si>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</si>
  <si>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</si>
  <si>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</si>
  <si>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</si>
  <si>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</si>
  <si>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</si>
  <si>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</si>
  <si>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</si>
  <si>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</si>
  <si>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</si>
  <si>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</si>
  <si>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</si>
  <si>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</si>
  <si>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</si>
  <si>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</si>
  <si>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</si>
  <si>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</si>
  <si>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</si>
  <si>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</si>
  <si>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</si>
  <si>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</si>
  <si>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</si>
  <si>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</si>
  <si>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</si>
  <si>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</si>
  <si>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</si>
  <si>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</si>
  <si>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</si>
  <si>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</si>
  <si>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</si>
  <si>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</si>
  <si>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</si>
  <si>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</si>
  <si>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</si>
  <si>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</si>
  <si>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</si>
  <si>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</si>
  <si>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</si>
  <si>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</si>
  <si>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</si>
  <si>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</si>
  <si>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</si>
  <si>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</si>
  <si>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</si>
  <si>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</si>
  <si>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</si>
  <si>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</si>
  <si>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</si>
  <si>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</si>
  <si>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</si>
  <si>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</si>
  <si>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</si>
  <si>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</si>
  <si>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</si>
  <si>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</si>
  <si>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</si>
  <si>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</si>
  <si>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</si>
  <si>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</si>
  <si>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</si>
  <si>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</si>
  <si>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</si>
  <si>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</si>
  <si>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</si>
  <si>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</si>
  <si>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</si>
  <si>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</si>
  <si>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</si>
  <si>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</si>
  <si>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</si>
  <si>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</si>
  <si>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</si>
  <si>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</si>
  <si>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</si>
  <si>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</si>
  <si>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</si>
  <si>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</si>
  <si>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</si>
  <si>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</si>
  <si>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</si>
  <si>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</si>
  <si>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</si>
  <si>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</si>
  <si>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</si>
  <si>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</si>
  <si>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</si>
  <si>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</si>
  <si>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</si>
  <si>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</si>
  <si>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</si>
  <si>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</si>
  <si>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</si>
  <si>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</si>
  <si>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</si>
  <si>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</si>
  <si>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</si>
  <si>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</si>
  <si>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</si>
  <si>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</si>
  <si>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</si>
  <si>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</si>
  <si>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</si>
  <si>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</si>
  <si>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</si>
  <si>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</si>
  <si>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</si>
  <si>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</si>
  <si>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</si>
  <si>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</si>
  <si>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</si>
  <si>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</si>
  <si>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</si>
  <si>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</si>
  <si>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</si>
  <si>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</si>
  <si>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</si>
  <si>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</si>
  <si>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</si>
  <si>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</si>
  <si>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</si>
  <si>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</si>
  <si>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</si>
  <si>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</si>
  <si>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</si>
  <si>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</si>
  <si>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</si>
  <si>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</si>
  <si>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</si>
  <si>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</si>
  <si>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</si>
  <si>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</si>
  <si>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</si>
  <si>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</si>
  <si>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</si>
  <si>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</si>
  <si>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</si>
  <si>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</si>
  <si>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</si>
  <si>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</si>
  <si>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</si>
  <si>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</si>
  <si>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</si>
  <si>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</si>
  <si>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</si>
  <si>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</si>
  <si>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</si>
  <si>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</si>
  <si>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</si>
  <si>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</si>
  <si>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</si>
  <si>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</si>
  <si>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</si>
  <si>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</si>
  <si>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</si>
  <si>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</si>
  <si>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</si>
  <si>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</si>
  <si>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</si>
  <si>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</si>
  <si>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</si>
  <si>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</si>
  <si>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</si>
  <si>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</si>
  <si>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</si>
  <si>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</si>
  <si>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</si>
  <si>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</si>
  <si>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</si>
  <si>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</si>
  <si>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</si>
  <si>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</si>
  <si>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</si>
  <si>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</si>
  <si>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</si>
  <si>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</si>
  <si>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</si>
  <si>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</si>
  <si>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</si>
  <si>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</si>
  <si>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</si>
  <si>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</si>
  <si>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</si>
  <si>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</si>
  <si>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</si>
  <si>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</si>
  <si>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</si>
  <si>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</si>
  <si>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</si>
  <si>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</si>
  <si>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</si>
  <si>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</si>
  <si>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</si>
  <si>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</si>
  <si>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</si>
  <si>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</si>
  <si>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</si>
  <si>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</si>
  <si>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</si>
  <si>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</si>
  <si>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</si>
  <si>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</si>
  <si>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</si>
  <si>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</si>
  <si>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</si>
  <si>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</si>
  <si>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</si>
  <si>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</si>
  <si>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</si>
  <si>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</si>
  <si>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</si>
  <si>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</si>
  <si>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</si>
  <si>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</si>
  <si>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</si>
  <si>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</si>
  <si>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</si>
  <si>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</si>
  <si>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</si>
  <si>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</si>
  <si>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</si>
  <si>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</si>
  <si>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</si>
  <si>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</si>
  <si>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</si>
  <si>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</si>
  <si>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</si>
  <si>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</si>
  <si>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</si>
  <si>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</si>
  <si>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</si>
  <si>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</si>
  <si>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</si>
  <si>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</si>
  <si>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</si>
  <si>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</si>
  <si>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</si>
  <si>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</si>
  <si>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</si>
  <si>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</si>
  <si>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</si>
  <si>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</si>
  <si>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</si>
  <si>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</si>
  <si>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</si>
  <si>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</si>
  <si>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</si>
  <si>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</si>
  <si>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</si>
  <si>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</si>
  <si>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</si>
  <si>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</si>
  <si>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</si>
  <si>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</si>
  <si>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</si>
  <si>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</si>
  <si>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</si>
  <si>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</si>
  <si>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</si>
  <si>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</si>
  <si>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</si>
  <si>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</si>
  <si>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</si>
  <si>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</si>
  <si>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</si>
  <si>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</si>
  <si>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</si>
  <si>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</si>
  <si>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</si>
  <si>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</si>
  <si>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</si>
  <si>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</si>
  <si>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</si>
  <si>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</si>
  <si>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</si>
  <si>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</si>
  <si>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</si>
  <si>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</si>
  <si>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</si>
  <si>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</si>
  <si>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</si>
  <si>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</si>
  <si>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</si>
  <si>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</si>
  <si>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</si>
  <si>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</si>
  <si>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</si>
  <si>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</si>
  <si>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</si>
  <si>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</si>
  <si>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</si>
  <si>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</si>
  <si>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</si>
  <si>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</si>
  <si>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</si>
  <si>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</si>
  <si>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</si>
  <si>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</si>
  <si>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</si>
  <si>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</si>
  <si>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</si>
  <si>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</si>
  <si>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</si>
  <si>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</si>
  <si>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</si>
  <si>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</si>
  <si>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</si>
  <si>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</si>
  <si>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</si>
  <si>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</si>
  <si>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</si>
  <si>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</si>
  <si>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</si>
  <si>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</si>
  <si>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</si>
  <si>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</si>
  <si>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</si>
  <si>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</si>
  <si>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</si>
  <si>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</si>
  <si>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</si>
  <si>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</si>
  <si>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</si>
  <si>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</si>
  <si>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</si>
  <si>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</si>
  <si>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</si>
  <si>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</si>
  <si>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</si>
  <si>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</si>
  <si>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</si>
  <si>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</si>
  <si>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</si>
  <si>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</si>
  <si>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</si>
  <si>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</si>
  <si>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</si>
  <si>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</si>
  <si>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</si>
  <si>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</si>
  <si>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</si>
  <si>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</si>
  <si>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</si>
  <si>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</si>
  <si>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</si>
  <si>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</si>
  <si>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</si>
  <si>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</si>
  <si>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</si>
  <si>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</si>
  <si>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</si>
  <si>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</si>
  <si>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</si>
  <si>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</si>
  <si>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</si>
  <si>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</si>
  <si>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</si>
  <si>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</si>
  <si>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</si>
  <si>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</si>
  <si>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</si>
  <si>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</si>
  <si>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</si>
  <si>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</si>
  <si>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</si>
  <si>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</si>
  <si>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</si>
  <si>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</si>
  <si>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</si>
  <si>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</si>
  <si>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</si>
  <si>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</si>
  <si>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</si>
  <si>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</si>
  <si>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</si>
  <si>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</si>
  <si>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</si>
  <si>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</si>
  <si>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</si>
  <si>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</si>
  <si>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</si>
  <si>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</si>
  <si>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</si>
  <si>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</si>
  <si>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</si>
  <si>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</si>
  <si>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</si>
  <si>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</si>
  <si>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</si>
  <si>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</si>
  <si>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</si>
  <si>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</si>
  <si>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</si>
  <si>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</si>
  <si>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</si>
  <si>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</si>
  <si>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</si>
  <si>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</si>
  <si>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</si>
  <si>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</si>
  <si>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</si>
  <si>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</si>
  <si>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</si>
  <si>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</si>
  <si>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</si>
  <si>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</si>
  <si>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</si>
  <si>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</si>
  <si>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</si>
  <si>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</si>
  <si>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</si>
  <si>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</si>
  <si>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</si>
  <si>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</si>
  <si>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</si>
  <si>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</si>
  <si>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</si>
  <si>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</si>
  <si>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</si>
  <si>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</si>
  <si>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</si>
  <si>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</si>
  <si>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</si>
  <si>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</si>
  <si>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</si>
  <si>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</si>
  <si>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</si>
  <si>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</si>
  <si>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</si>
  <si>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</si>
  <si>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</si>
  <si>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</si>
  <si>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</si>
  <si>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</si>
  <si>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</si>
  <si>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</si>
  <si>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</si>
  <si>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</si>
  <si>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</si>
  <si>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</si>
  <si>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</si>
  <si>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</si>
  <si>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</si>
  <si>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</si>
  <si>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</si>
  <si>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</si>
  <si>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</si>
  <si>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</si>
  <si>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</si>
  <si>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</si>
  <si>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</si>
  <si>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</si>
  <si>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</si>
  <si>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</si>
  <si>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</si>
  <si>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</si>
  <si>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</si>
  <si>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</si>
  <si>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</si>
  <si>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</si>
  <si>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</si>
  <si>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</si>
  <si>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</si>
  <si>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</si>
  <si>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</si>
  <si>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</si>
  <si>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</si>
  <si>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</si>
  <si>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</si>
  <si>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</si>
  <si>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</si>
  <si>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</si>
  <si>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</si>
  <si>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</si>
  <si>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</si>
  <si>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</si>
  <si>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</si>
  <si>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</si>
  <si>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</si>
  <si>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</si>
  <si>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</si>
  <si>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</si>
  <si>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</si>
  <si>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</si>
  <si>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</si>
  <si>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</si>
  <si>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</si>
  <si>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</si>
  <si>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</si>
  <si>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</si>
  <si>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</si>
  <si>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</si>
  <si>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</si>
  <si>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</si>
  <si>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</si>
  <si>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</si>
  <si>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</si>
  <si>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</si>
  <si>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</si>
  <si>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</si>
  <si>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</si>
  <si>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</si>
  <si>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</si>
  <si>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</si>
  <si>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</si>
  <si>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</si>
  <si>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</si>
  <si>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</si>
  <si>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</si>
  <si>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</si>
  <si>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</si>
  <si>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</si>
  <si>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</si>
  <si>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</si>
  <si>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</si>
  <si>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</si>
  <si>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</si>
  <si>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</si>
  <si>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</si>
  <si>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</si>
  <si>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</si>
  <si>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</si>
  <si>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</si>
  <si>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</si>
  <si>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</si>
  <si>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</si>
  <si>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</si>
  <si>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</si>
  <si>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</si>
  <si>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</si>
  <si>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</si>
  <si>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</si>
  <si>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</si>
  <si>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</si>
  <si>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</si>
  <si>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</si>
  <si>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</si>
  <si>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</si>
  <si>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</si>
  <si>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</si>
  <si>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</si>
  <si>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</si>
  <si>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</si>
  <si>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</si>
  <si>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</si>
  <si>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</si>
  <si>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</si>
  <si>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</si>
  <si>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</si>
  <si>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</si>
  <si>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</si>
  <si>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</si>
  <si>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</si>
  <si>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</si>
  <si>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</si>
  <si>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</si>
  <si>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</si>
  <si>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</si>
  <si>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</si>
  <si>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</si>
  <si>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</si>
  <si>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</si>
  <si>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</si>
  <si>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</si>
  <si>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</si>
  <si>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</si>
  <si>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</si>
  <si>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</si>
  <si>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</si>
  <si>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</si>
  <si>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</si>
  <si>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</si>
  <si>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</si>
  <si>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</si>
  <si>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</si>
  <si>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</si>
  <si>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</si>
  <si>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</si>
  <si>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</si>
  <si>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</si>
  <si>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</si>
  <si>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</si>
  <si>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</si>
  <si>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</si>
  <si>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</si>
  <si>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</si>
  <si>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</si>
  <si>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</si>
  <si>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</si>
  <si>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</si>
  <si>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</si>
  <si>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</si>
  <si>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</si>
  <si>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</si>
  <si>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</si>
  <si>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</si>
  <si>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</si>
  <si>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</si>
  <si>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</si>
  <si>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</si>
  <si>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</si>
  <si>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</si>
  <si>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</si>
  <si>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</si>
  <si>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</si>
  <si>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</si>
  <si>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</si>
  <si>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</si>
  <si>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</si>
  <si>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</si>
  <si>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</si>
  <si>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</si>
  <si>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</si>
  <si>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</si>
  <si>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</si>
  <si>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</si>
  <si>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</si>
  <si>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</si>
  <si>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</si>
  <si>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</si>
  <si>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</si>
  <si>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</si>
  <si>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</si>
  <si>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</si>
  <si>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</si>
  <si>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</si>
  <si>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</si>
  <si>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</si>
  <si>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</si>
  <si>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</si>
  <si>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</si>
  <si>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</si>
  <si>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</si>
  <si>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</si>
  <si>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</si>
  <si>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</si>
  <si>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</si>
  <si>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</si>
  <si>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</si>
  <si>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</si>
  <si>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</si>
  <si>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</si>
  <si>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</si>
  <si>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</si>
  <si>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</si>
  <si>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</si>
  <si>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</si>
  <si>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</si>
  <si>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</si>
  <si>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</si>
  <si>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</si>
  <si>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</si>
  <si>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</si>
  <si>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</si>
  <si>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</si>
  <si>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</si>
  <si>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</si>
  <si>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</si>
  <si>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</si>
  <si>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</si>
  <si>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</si>
  <si>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</si>
  <si>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</si>
  <si>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</si>
  <si>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</si>
  <si>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</si>
  <si>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</si>
  <si>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</si>
  <si>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</si>
  <si>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</si>
  <si>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</si>
  <si>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</si>
  <si>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</si>
  <si>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</si>
  <si>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</si>
  <si>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</si>
  <si>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</si>
  <si>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</si>
  <si>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</si>
  <si>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</si>
  <si>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</si>
  <si>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</si>
  <si>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</si>
  <si>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</si>
  <si>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</si>
  <si>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</si>
  <si>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</si>
  <si>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</si>
  <si>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</si>
  <si>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</si>
  <si>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</si>
  <si>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</si>
  <si>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</si>
  <si>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</si>
  <si>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</si>
  <si>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</si>
  <si>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</si>
  <si>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</si>
  <si>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</si>
  <si>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</si>
  <si>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</si>
  <si>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</si>
  <si>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</si>
  <si>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</si>
  <si>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</si>
  <si>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</si>
  <si>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</si>
  <si>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</si>
  <si>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</si>
  <si>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</si>
  <si>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</si>
  <si>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</si>
  <si>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</si>
  <si>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</si>
  <si>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</si>
  <si>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</si>
  <si>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</si>
  <si>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</si>
  <si>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</si>
  <si>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</si>
  <si>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</si>
  <si>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</si>
  <si>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</si>
  <si>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</si>
  <si>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</si>
  <si>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</si>
  <si>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</si>
  <si>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</si>
  <si>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</si>
  <si>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</si>
  <si>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</si>
  <si>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</si>
  <si>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</si>
  <si>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</si>
  <si>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</si>
  <si>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</si>
  <si>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</si>
  <si>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</si>
  <si>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</si>
  <si>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</si>
  <si>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</si>
  <si>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</si>
  <si>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</si>
  <si>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</si>
  <si>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</si>
  <si>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</si>
  <si>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</si>
  <si>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</si>
  <si>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</si>
  <si>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</si>
  <si>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</si>
  <si>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</si>
  <si>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</si>
  <si>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</si>
  <si>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</si>
  <si>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</si>
  <si>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</si>
  <si>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</si>
  <si>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</si>
  <si>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</si>
  <si>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</si>
  <si>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</si>
  <si>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</si>
  <si>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</si>
  <si>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</si>
  <si>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</si>
  <si>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</si>
  <si>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</si>
  <si>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</si>
  <si>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</si>
  <si>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</si>
  <si>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</si>
  <si>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</si>
  <si>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</si>
  <si>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</si>
  <si>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</si>
  <si>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</si>
  <si>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</si>
  <si>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</si>
  <si>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</si>
  <si>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</si>
  <si>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</si>
  <si>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</si>
  <si>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</si>
  <si>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</si>
  <si>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</si>
  <si>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</si>
  <si>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</si>
  <si>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</si>
  <si>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</si>
  <si>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</si>
  <si>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</si>
  <si>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</si>
  <si>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</si>
  <si>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</si>
  <si>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</si>
  <si>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</si>
  <si>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</si>
  <si>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</si>
  <si>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</si>
  <si>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</si>
  <si>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</si>
  <si>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</si>
  <si>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</si>
  <si>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</si>
  <si>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</si>
  <si>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</si>
  <si>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</si>
  <si>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</si>
  <si>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</si>
  <si>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</si>
  <si>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</si>
  <si>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</si>
  <si>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</si>
  <si>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</si>
  <si>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</si>
  <si>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</si>
  <si>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</si>
  <si>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</si>
  <si>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</si>
  <si>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</si>
  <si>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</si>
  <si>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</si>
  <si>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</si>
  <si>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</si>
  <si>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</si>
  <si>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</si>
  <si>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</si>
  <si>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</si>
  <si>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</si>
  <si>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</si>
  <si>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</si>
  <si>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</si>
  <si>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</si>
  <si>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</si>
  <si>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</si>
  <si>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</si>
  <si>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</si>
  <si>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</si>
  <si>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</si>
  <si>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</si>
  <si>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</si>
  <si>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</si>
  <si>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</si>
  <si>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</si>
  <si>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</si>
  <si>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</si>
  <si>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</si>
  <si>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</si>
  <si>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</si>
  <si>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</si>
  <si>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</si>
  <si>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</si>
  <si>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</si>
  <si>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</si>
  <si>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</si>
  <si>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</si>
  <si>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</si>
  <si>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</si>
  <si>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</si>
  <si>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</si>
  <si>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</si>
  <si>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</si>
  <si>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</si>
  <si>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</si>
  <si>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</si>
  <si>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</si>
  <si>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</si>
  <si>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</si>
  <si>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</si>
  <si>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</si>
  <si>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</si>
  <si>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</si>
  <si>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</si>
  <si>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</si>
  <si>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</si>
  <si>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</si>
  <si>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</si>
  <si>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</si>
  <si>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</si>
  <si>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</si>
  <si>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</si>
  <si>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</si>
  <si>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</si>
  <si>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</si>
  <si>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</si>
  <si>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</si>
  <si>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</si>
  <si>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</si>
  <si>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</si>
  <si>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</si>
  <si>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</si>
  <si>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</si>
  <si>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</si>
  <si>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</si>
  <si>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</si>
  <si>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</si>
  <si>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</si>
  <si>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</si>
  <si>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</si>
  <si>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</si>
  <si>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</si>
  <si>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</si>
  <si>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</si>
  <si>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</si>
  <si>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</si>
  <si>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</si>
  <si>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</si>
  <si>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</si>
  <si>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</si>
  <si>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</si>
  <si>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</si>
  <si>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</si>
  <si>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</si>
  <si>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</si>
  <si>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</si>
  <si>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</si>
  <si>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</si>
  <si>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</si>
  <si>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</si>
  <si>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</si>
  <si>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</si>
  <si>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</si>
  <si>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</si>
  <si>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</si>
  <si>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</si>
  <si>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</si>
  <si>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</si>
  <si>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</si>
  <si>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</si>
  <si>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</si>
  <si>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</si>
  <si>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</si>
  <si>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</si>
  <si>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</si>
  <si>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</si>
  <si>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</si>
  <si>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</si>
  <si>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</si>
  <si>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</si>
  <si>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</si>
  <si>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</si>
  <si>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</si>
  <si>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</si>
  <si>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</si>
  <si>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</si>
  <si>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</si>
  <si>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</si>
  <si>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</si>
  <si>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</si>
  <si>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</si>
  <si>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</si>
  <si>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</si>
  <si>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</si>
  <si>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</si>
  <si>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</si>
  <si>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</si>
  <si>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</si>
  <si>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</si>
  <si>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</si>
  <si>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</si>
  <si>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</si>
  <si>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</si>
  <si>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</si>
  <si>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</si>
  <si>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</si>
  <si>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</si>
  <si>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</si>
  <si>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</si>
  <si>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</si>
  <si>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</si>
  <si>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</si>
  <si>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</si>
  <si>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</si>
  <si>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</si>
  <si>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</si>
  <si>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</si>
  <si>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</si>
  <si>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</si>
  <si>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</si>
  <si>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</si>
  <si>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</si>
  <si>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</si>
  <si>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</si>
  <si>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</si>
  <si>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</si>
  <si>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</si>
  <si>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</si>
  <si>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</si>
  <si>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</si>
  <si>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</si>
  <si>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</si>
  <si>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</si>
  <si>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</si>
  <si>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</si>
  <si>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</si>
  <si>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</si>
  <si>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</si>
  <si>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</si>
  <si>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</si>
  <si>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</si>
  <si>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</si>
  <si>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</si>
  <si>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</si>
  <si>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</si>
  <si>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</si>
  <si>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</si>
  <si>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</si>
  <si>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</si>
  <si>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</si>
  <si>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</si>
  <si>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</si>
  <si>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</si>
  <si>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</si>
  <si>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</si>
  <si>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</si>
  <si>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</si>
  <si>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</si>
  <si>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</si>
  <si>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</si>
  <si>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</si>
  <si>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</si>
  <si>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</si>
  <si>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</si>
  <si>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</si>
  <si>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</si>
  <si>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</si>
  <si>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</si>
  <si>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</si>
  <si>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</si>
  <si>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</si>
  <si>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</si>
  <si>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</si>
  <si>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</si>
  <si>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</si>
  <si>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</si>
  <si>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</si>
  <si>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</si>
  <si>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</si>
  <si>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</si>
  <si>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</si>
  <si>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</si>
  <si>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</si>
  <si>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</si>
  <si>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</si>
  <si>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</si>
  <si>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</si>
  <si>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</si>
  <si>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</si>
  <si>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</si>
  <si>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</si>
  <si>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</si>
  <si>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</si>
  <si>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</si>
  <si>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</si>
  <si>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</si>
  <si>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</si>
  <si>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</si>
  <si>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</si>
  <si>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</si>
  <si>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</si>
  <si>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</si>
  <si>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</si>
  <si>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</si>
  <si>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</si>
  <si>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</si>
  <si>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</si>
  <si>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</si>
  <si>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</si>
  <si>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</si>
  <si>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</si>
  <si>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</si>
  <si>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</si>
  <si>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</si>
  <si>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</si>
  <si>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</si>
  <si>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</si>
  <si>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</si>
  <si>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</si>
  <si>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</si>
  <si>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</si>
  <si>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</si>
  <si>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</si>
  <si>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</si>
  <si>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</si>
  <si>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</si>
  <si>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</si>
  <si>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</si>
  <si>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</si>
  <si>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</si>
  <si>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</si>
  <si>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</si>
  <si>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</si>
  <si>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</si>
  <si>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</si>
  <si>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</si>
  <si>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</si>
  <si>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</si>
  <si>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</si>
  <si>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</si>
  <si>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</si>
  <si>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</si>
  <si>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</si>
  <si>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</si>
  <si>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</si>
  <si>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</si>
  <si>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</si>
  <si>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</si>
  <si>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</si>
  <si>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</si>
  <si>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</si>
  <si>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</si>
  <si>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</si>
  <si>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</si>
  <si>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</si>
  <si>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</si>
  <si>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</si>
  <si>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</si>
  <si>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</si>
  <si>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</si>
  <si>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</si>
  <si>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</si>
  <si>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</si>
  <si>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</si>
  <si>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</si>
  <si>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</si>
  <si>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</si>
  <si>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</si>
  <si>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</si>
  <si>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</si>
  <si>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</si>
  <si>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</si>
  <si>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</si>
  <si>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</si>
  <si>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</si>
  <si>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</si>
  <si>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</si>
  <si>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</si>
  <si>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</si>
  <si>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</si>
  <si>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</si>
  <si>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</si>
  <si>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</si>
  <si>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</si>
  <si>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</si>
  <si>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</si>
  <si>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</si>
  <si>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</si>
  <si>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</si>
  <si>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</si>
  <si>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</si>
  <si>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</si>
  <si>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</si>
  <si>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</si>
  <si>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</si>
  <si>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</si>
  <si>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</si>
  <si>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</si>
  <si>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</si>
  <si>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</si>
  <si>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</si>
  <si>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</si>
  <si>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</si>
  <si>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</si>
  <si>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</si>
  <si>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</si>
  <si>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</si>
  <si>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</si>
  <si>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</si>
  <si>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</si>
  <si>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</si>
  <si>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</si>
  <si>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</si>
  <si>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</si>
  <si>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</si>
  <si>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</si>
  <si>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</si>
  <si>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</si>
  <si>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</si>
  <si>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</si>
  <si>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</si>
  <si>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</si>
  <si>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</si>
  <si>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</si>
  <si>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</si>
  <si>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</si>
  <si>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</si>
  <si>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</si>
  <si>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</si>
  <si>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</si>
  <si>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</si>
  <si>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</si>
  <si>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</si>
  <si>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</si>
  <si>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</si>
  <si>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</si>
  <si>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</si>
  <si>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</si>
  <si>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</si>
  <si>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</si>
  <si>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</si>
  <si>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</si>
  <si>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</si>
  <si>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</si>
  <si>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</si>
  <si>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</si>
  <si>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</si>
  <si>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</si>
  <si>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</si>
  <si>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</si>
  <si>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</si>
  <si>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</si>
  <si>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</si>
  <si>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</si>
  <si>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</si>
  <si>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</si>
  <si>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</si>
  <si>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</si>
  <si>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</si>
  <si>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</si>
  <si>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</si>
  <si>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</si>
  <si>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</si>
  <si>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</si>
  <si>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</si>
  <si>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</si>
  <si>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</si>
  <si>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</si>
  <si>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</si>
  <si>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</si>
  <si>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</si>
  <si>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</si>
  <si>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</si>
  <si>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</si>
  <si>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</si>
  <si>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</si>
  <si>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</si>
  <si>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</si>
  <si>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</si>
  <si>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</si>
  <si>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</si>
  <si>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</si>
  <si>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</si>
  <si>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</si>
  <si>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</si>
  <si>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</si>
  <si>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</si>
  <si>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</si>
  <si>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</si>
  <si>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</si>
  <si>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</si>
  <si>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</si>
  <si>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</si>
  <si>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</si>
  <si>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</si>
  <si>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</si>
  <si>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</si>
  <si>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</si>
  <si>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</si>
  <si>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</si>
  <si>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</si>
  <si>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</si>
  <si>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</si>
  <si>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</si>
  <si>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</si>
  <si>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</si>
  <si>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</si>
  <si>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</si>
  <si>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</si>
  <si>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</si>
  <si>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</si>
  <si>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</si>
  <si>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</si>
  <si>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</si>
  <si>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</si>
  <si>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</si>
  <si>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</si>
  <si>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</si>
  <si>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</si>
  <si>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</si>
  <si>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</si>
  <si>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</si>
  <si>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</si>
  <si>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</si>
  <si>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</si>
  <si>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</si>
  <si>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</si>
  <si>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</si>
  <si>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</si>
  <si>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</si>
  <si>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</si>
  <si>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</si>
  <si>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</si>
  <si>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</si>
  <si>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</si>
  <si>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</si>
  <si>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</si>
  <si>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</si>
  <si>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</si>
  <si>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</si>
  <si>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</si>
  <si>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</si>
  <si>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</si>
  <si>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</si>
  <si>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</si>
  <si>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</si>
  <si>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</si>
  <si>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</si>
  <si>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</si>
  <si>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</si>
  <si>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</si>
  <si>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</si>
  <si>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</si>
  <si>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</si>
  <si>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</si>
  <si>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</si>
  <si>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</si>
  <si>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</si>
  <si>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</si>
  <si>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</si>
  <si>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</si>
  <si>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</si>
  <si>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</si>
  <si>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</si>
  <si>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</si>
  <si>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</si>
  <si>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</si>
  <si>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</si>
  <si>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</si>
  <si>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</si>
  <si>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</si>
  <si>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</si>
  <si>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</si>
  <si>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</si>
  <si>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</si>
  <si>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</si>
  <si>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</si>
  <si>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</si>
  <si>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</si>
  <si>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</si>
  <si>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</si>
  <si>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</si>
  <si>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</si>
  <si>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</si>
  <si>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</si>
  <si>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</si>
  <si>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</si>
  <si>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</si>
  <si>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</si>
  <si>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</si>
  <si>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</si>
  <si>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</si>
  <si>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</si>
  <si>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</si>
  <si>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</si>
  <si>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</si>
  <si>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</si>
  <si>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</si>
  <si>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</si>
  <si>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</si>
  <si>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</si>
  <si>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</si>
  <si>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</si>
  <si>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</si>
  <si>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</si>
  <si>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</si>
  <si>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</si>
  <si>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</si>
  <si>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</si>
  <si>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</si>
  <si>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</si>
  <si>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</si>
  <si>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</si>
  <si>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</si>
  <si>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</si>
  <si>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</si>
  <si>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</si>
  <si>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</si>
  <si>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</si>
  <si>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</si>
  <si>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</si>
  <si>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</si>
  <si>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</si>
  <si>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</si>
  <si>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</si>
  <si>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</si>
  <si>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</si>
  <si>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</si>
  <si>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</si>
  <si>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</si>
  <si>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</si>
  <si>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</si>
  <si>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</si>
  <si>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</si>
  <si>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</si>
  <si>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</si>
  <si>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</si>
  <si>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</si>
  <si>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</si>
  <si>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</si>
  <si>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</si>
  <si>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</si>
  <si>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</si>
  <si>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</si>
  <si>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</si>
  <si>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</si>
  <si>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</si>
  <si>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</si>
  <si>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</si>
  <si>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</si>
  <si>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</si>
  <si>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</si>
  <si>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</si>
  <si>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</si>
  <si>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</si>
  <si>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</si>
  <si>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</si>
  <si>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</si>
  <si>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</si>
  <si>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</si>
  <si>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</si>
  <si>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</si>
  <si>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</si>
  <si>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</si>
  <si>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</si>
  <si>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</si>
  <si>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</si>
  <si>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</si>
  <si>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</si>
  <si>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</si>
  <si>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</si>
  <si>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</si>
  <si>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</si>
  <si>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</si>
  <si>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</si>
  <si>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</si>
  <si>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</si>
  <si>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</si>
  <si>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</si>
  <si>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</si>
  <si>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</si>
  <si>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</si>
  <si>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</si>
  <si>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</si>
  <si>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</si>
  <si>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</si>
  <si>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</si>
  <si>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</si>
  <si>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</si>
  <si>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</si>
  <si>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</si>
  <si>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</si>
  <si>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</si>
  <si>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</si>
  <si>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</si>
  <si>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</si>
  <si>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</si>
  <si>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</si>
  <si>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</si>
  <si>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</si>
  <si>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</si>
  <si>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</si>
  <si>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</si>
  <si>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</si>
  <si>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</si>
  <si>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</si>
  <si>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</si>
  <si>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</si>
  <si>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</si>
  <si>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</si>
  <si>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</si>
  <si>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</si>
  <si>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</si>
  <si>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</si>
  <si>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</si>
  <si>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</si>
  <si>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</si>
  <si>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</si>
  <si>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</si>
  <si>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</si>
  <si>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</si>
  <si>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</si>
  <si>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</si>
  <si>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</si>
  <si>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</si>
  <si>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</si>
  <si>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</si>
  <si>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</si>
  <si>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</si>
  <si>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</si>
  <si>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</si>
  <si>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</si>
  <si>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</si>
  <si>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</si>
  <si>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</si>
  <si>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</si>
  <si>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</si>
  <si>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</si>
  <si>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</si>
  <si>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</si>
  <si>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</si>
  <si>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</si>
  <si>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</si>
  <si>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</si>
  <si>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</si>
  <si>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</si>
  <si>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</si>
  <si>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</si>
  <si>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</si>
  <si>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</si>
  <si>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</si>
  <si>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</si>
  <si>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</si>
  <si>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</si>
  <si>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</si>
  <si>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</si>
  <si>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</si>
  <si>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</si>
  <si>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</si>
  <si>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</si>
  <si>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</si>
  <si>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</si>
  <si>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</si>
  <si>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</si>
  <si>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</si>
  <si>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</si>
  <si>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</si>
  <si>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</si>
  <si>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</si>
  <si>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</si>
  <si>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</si>
  <si>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</si>
  <si>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</si>
  <si>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</si>
  <si>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</si>
  <si>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</si>
  <si>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</si>
  <si>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</si>
  <si>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</si>
  <si>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</si>
  <si>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</si>
  <si>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</si>
  <si>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</si>
  <si>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</si>
  <si>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</si>
  <si>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</si>
  <si>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</si>
  <si>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</si>
  <si>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</si>
  <si>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</si>
  <si>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</si>
  <si>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</si>
  <si>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</si>
  <si>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</si>
  <si>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</si>
  <si>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</si>
  <si>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</si>
  <si>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</si>
  <si>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</si>
  <si>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</si>
  <si>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</si>
  <si>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</si>
  <si>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</si>
  <si>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</si>
  <si>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</si>
  <si>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</si>
  <si>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</si>
  <si>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</si>
  <si>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</si>
  <si>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</si>
  <si>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</si>
  <si>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</si>
  <si>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</si>
  <si>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</si>
  <si>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</si>
  <si>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</si>
  <si>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</si>
  <si>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</si>
  <si>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</si>
  <si>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</si>
  <si>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</si>
  <si>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</si>
  <si>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</si>
  <si>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</si>
  <si>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</si>
  <si>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</si>
  <si>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</si>
  <si>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</si>
  <si>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</si>
  <si>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</si>
  <si>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</si>
  <si>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</si>
  <si>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</si>
  <si>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</si>
  <si>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</si>
  <si>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</si>
  <si>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</si>
  <si>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</si>
  <si>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</si>
  <si>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</si>
  <si>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</si>
  <si>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</si>
  <si>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</si>
  <si>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</si>
  <si>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</si>
  <si>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</si>
  <si>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</si>
  <si>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</si>
  <si>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</si>
  <si>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</si>
  <si>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</si>
  <si>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</si>
  <si>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</si>
  <si>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</si>
  <si>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</si>
  <si>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</si>
  <si>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</si>
  <si>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</si>
  <si>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</si>
  <si>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</si>
  <si>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</si>
  <si>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</si>
  <si>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</si>
  <si>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</si>
  <si>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</si>
  <si>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</si>
  <si>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</si>
  <si>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</si>
  <si>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</si>
  <si>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</si>
  <si>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</si>
  <si>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</si>
  <si>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</si>
  <si>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</si>
  <si>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</si>
  <si>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</si>
  <si>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</si>
  <si>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</si>
  <si>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</si>
  <si>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</si>
  <si>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</si>
  <si>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</si>
  <si>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</si>
  <si>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</si>
  <si>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</si>
  <si>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</si>
  <si>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</si>
  <si>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</si>
  <si>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</si>
  <si>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</si>
  <si>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</si>
  <si>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</si>
  <si>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</si>
  <si>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</si>
  <si>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</si>
  <si>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</si>
  <si>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</si>
  <si>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</si>
  <si>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</si>
  <si>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</si>
  <si>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</si>
  <si>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</si>
  <si>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</si>
  <si>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</si>
  <si>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</si>
  <si>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</si>
  <si>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</si>
  <si>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</si>
  <si>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</si>
  <si>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</si>
  <si>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</si>
  <si>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</si>
  <si>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</si>
  <si>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</si>
  <si>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</si>
  <si>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</si>
  <si>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</si>
  <si>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</si>
  <si>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</si>
  <si>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</si>
  <si>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</si>
  <si>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</si>
  <si>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</si>
  <si>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</si>
  <si>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</si>
  <si>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</si>
  <si>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</si>
  <si>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</si>
  <si>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</si>
  <si>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</si>
  <si>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</si>
  <si>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</si>
  <si>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</si>
  <si>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</si>
  <si>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</si>
  <si>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</si>
  <si>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</si>
  <si>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</si>
  <si>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</si>
  <si>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</si>
  <si>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</si>
  <si>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</si>
  <si>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</si>
  <si>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</si>
  <si>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</si>
  <si>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</si>
  <si>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</si>
  <si>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</si>
  <si>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</si>
  <si>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</si>
  <si>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</si>
  <si>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</si>
  <si>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</si>
  <si>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</si>
  <si>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</si>
  <si>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</si>
  <si>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</si>
  <si>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</si>
  <si>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</si>
  <si>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</si>
  <si>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</si>
  <si>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</si>
  <si>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</si>
  <si>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</si>
  <si>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</si>
  <si>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</si>
  <si>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</si>
  <si>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</si>
  <si>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</si>
  <si>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</si>
  <si>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</si>
  <si>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</si>
  <si>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</si>
  <si>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</si>
  <si>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</si>
  <si>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</si>
  <si>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</si>
  <si>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</si>
  <si>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</si>
  <si>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</si>
  <si>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</si>
  <si>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</si>
  <si>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</si>
  <si>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</si>
  <si>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</si>
  <si>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</si>
  <si>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</si>
  <si>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</si>
  <si>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</si>
  <si>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</si>
  <si>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</si>
  <si>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</si>
  <si>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</si>
  <si>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</si>
  <si>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</si>
  <si>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</si>
  <si>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</si>
  <si>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</si>
  <si>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</si>
  <si>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</si>
  <si>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</si>
  <si>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</si>
  <si>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</si>
  <si>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</si>
  <si>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</si>
  <si>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</si>
  <si>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</si>
  <si>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</si>
  <si>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</si>
  <si>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</si>
  <si>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</si>
  <si>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</si>
  <si>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</si>
  <si>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</si>
  <si>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</si>
  <si>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</si>
  <si>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</si>
  <si>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</si>
  <si>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</si>
  <si>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</si>
  <si>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</si>
  <si>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</si>
  <si>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</si>
  <si>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</si>
  <si>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</si>
  <si>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</si>
  <si>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</si>
  <si>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</si>
  <si>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</si>
  <si>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</si>
  <si>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</si>
  <si>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</si>
  <si>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</si>
  <si>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</si>
  <si>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</si>
  <si>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</si>
  <si>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</si>
  <si>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</si>
  <si>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</si>
  <si>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</si>
  <si>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</si>
  <si>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</si>
  <si>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</si>
  <si>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</si>
  <si>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</si>
  <si>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</si>
  <si>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</si>
  <si>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</si>
  <si>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</si>
  <si>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</si>
  <si>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</si>
  <si>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</si>
  <si>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</si>
  <si>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</si>
  <si>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</si>
  <si>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</si>
  <si>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</si>
  <si>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</si>
  <si>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</si>
  <si>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</si>
  <si>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</si>
  <si>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</si>
  <si>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</si>
  <si>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</si>
  <si>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</si>
  <si>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</si>
  <si>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</si>
  <si>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</si>
  <si>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</si>
  <si>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</si>
  <si>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</si>
  <si>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</si>
  <si>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</si>
  <si>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</si>
  <si>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</si>
  <si>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</si>
  <si>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</si>
  <si>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</si>
  <si>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</si>
  <si>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</si>
  <si>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</si>
  <si>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</si>
  <si>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</si>
  <si>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</si>
  <si>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</si>
  <si>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</si>
  <si>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</si>
  <si>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</si>
  <si>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</si>
  <si>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</si>
  <si>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</si>
  <si>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</si>
  <si>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</si>
  <si>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</si>
  <si>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</si>
  <si>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</si>
  <si>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</si>
  <si>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</si>
  <si>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</si>
  <si>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</si>
  <si>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</si>
  <si>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</si>
  <si>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</si>
  <si>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</si>
  <si>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</si>
  <si>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</si>
  <si>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</si>
  <si>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</si>
  <si>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</si>
  <si>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</si>
  <si>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</si>
  <si>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</si>
  <si>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</si>
  <si>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</si>
  <si>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</si>
  <si>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</si>
  <si>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</si>
  <si>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</si>
  <si>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</si>
  <si>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</si>
  <si>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</si>
  <si>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</si>
  <si>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</si>
  <si>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</si>
  <si>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</si>
  <si>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</si>
  <si>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</si>
  <si>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</si>
  <si>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</si>
  <si>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</si>
  <si>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</si>
  <si>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</si>
  <si>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</si>
  <si>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</si>
  <si>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</si>
  <si>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</si>
  <si>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</si>
  <si>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</si>
  <si>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</si>
  <si>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</si>
  <si>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</si>
  <si>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QWZ-WEB-ALG-COMP-001</t>
  </si>
  <si>
    <t>1. The application environment (e.g., Production, Staging, Test) hosting https://ai-quizwhiz.zluck.com must be up and running
2. A supported web browser (Chrome, Firefox, Safari, Edge) is installed and launched.
3. The tester can successfully navigate to https://ai-quizwhiz.zluck.com/login and the page loads without errors (e.g., 404, 500)</t>
  </si>
  <si>
    <t>Cross-Browser Testing (Chrome)</t>
  </si>
  <si>
    <t xml:space="preserve">1. Open the login page in Chrome.
2. Execute key test cases (QWZ-WEB-ALG-001, QWZ-WEB-ALG-002, QWZ-WEB-ALG-003) </t>
  </si>
  <si>
    <t>All functionality and styling works as expected.</t>
  </si>
  <si>
    <t>N/A</t>
  </si>
  <si>
    <t>*****</t>
  </si>
  <si>
    <t>QWZ-WEB-ALG-COMP-002</t>
  </si>
  <si>
    <t>Cross-Browser Testing (Firefox)</t>
  </si>
  <si>
    <t xml:space="preserve">1. Open the login page in Firefox.
2. Execute key test cases (QWZ-WEB-ALG-001, QWZ-WEB-ALG-002, QWZ-WEB-ALG-003)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</si>
</sst>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85516E2C-6B5B-471B-B771-7559C1B24B13}">
      <tableStyleElement type="headerRow" dxfId="9"/>
      <tableStyleElement type="firstRowStripe" dxfId="8"/>
      <tableStyleElement type="secondRowStripe" dxfId="7"/>
    </tableStyle>
    <tableStyle name="1419-style" pivot="0" count="3" xr9:uid="{C2058226-472F-4774-829F-109F8DE89133}">
      <tableStyleElement type="headerRow" dxfId="12"/>
      <tableStyleElement type="firstRowStripe" dxfId="11"/>
      <tableStyleElement type="secondRowStripe" dxfId="10"/>
    </tableStyle>
    <tableStyle name="2147-style" pivot="0" count="3" xr9:uid="{C8F8FFDA-E61E-426E-B1EE-3C36A4AC9C2D}">
      <tableStyleElement type="headerRow" dxfId="15"/>
      <tableStyleElement type="firstRowStripe" dxfId="14"/>
      <tableStyleElement type="secondRowStripe" dxfId="13"/>
    </tableStyle>
    <tableStyle name="2170-style" pivot="0" count="3" xr9:uid="{58F17D7A-DF9A-4696-A987-8017211CF145}">
      <tableStyleElement type="headerRow" dxfId="18"/>
      <tableStyleElement type="firstRowStripe" dxfId="17"/>
      <tableStyleElement type="secondRowStripe" dxfId="16"/>
    </tableStyle>
    <tableStyle name="2177-style" pivot="0" count="3" xr9:uid="{61CE9156-C116-4BE6-BA22-7266FE82BAFF}">
      <tableStyleElement type="headerRow" dxfId="21"/>
      <tableStyleElement type="firstRowStripe" dxfId="20"/>
      <tableStyleElement type="secondRowStripe" dxfId="19"/>
    </tableStyle>
    <tableStyle name="2253-style" pivot="0" count="3" xr9:uid="{26783D0E-BE67-4156-B166-D48921AF4706}">
      <tableStyleElement type="headerRow" dxfId="24"/>
      <tableStyleElement type="firstRowStripe" dxfId="23"/>
      <tableStyleElement type="secondRowStripe" dxfId="22"/>
    </tableStyle>
    <tableStyle name="2255-style" pivot="0" count="3" xr9:uid="{31FA1186-A93E-42A3-9DEC-D1B77B0C6689}">
      <tableStyleElement type="headerRow" dxfId="27"/>
      <tableStyleElement type="firstRowStripe" dxfId="26"/>
      <tableStyleElement type="secondRowStripe" dxfId="25"/>
    </tableStyle>
    <tableStyle name="2274-style" pivot="0" count="3" xr9:uid="{919E09CC-A715-4FD6-8470-2956035625F8}">
      <tableStyleElement type="headerRow" dxfId="30"/>
      <tableStyleElement type="firstRowStripe" dxfId="29"/>
      <tableStyleElement type="secondRowStripe" dxfId="28"/>
    </tableStyle>
    <tableStyle name="2277-style" pivot="0" count="3" xr9:uid="{A07700AD-9D34-468F-81A6-2CF96A6E5D72}">
      <tableStyleElement type="headerRow" dxfId="33"/>
      <tableStyleElement type="firstRowStripe" dxfId="32"/>
      <tableStyleElement type="secondRowStripe" dxfId="31"/>
    </tableStyle>
    <tableStyle name="2279-style" pivot="0" count="3" xr9:uid="{CAC8E6C4-7A2D-4B11-8F30-A677385042FC}">
      <tableStyleElement type="headerRow" dxfId="36"/>
      <tableStyleElement type="firstRowStripe" dxfId="35"/>
      <tableStyleElement type="secondRowStripe" dxfId="34"/>
    </tableStyle>
    <tableStyle name="2280-style" pivot="0" count="3" xr9:uid="{D50FA251-E8FE-4971-9021-E1A3E23892AB}">
      <tableStyleElement type="headerRow" dxfId="39"/>
      <tableStyleElement type="firstRowStripe" dxfId="38"/>
      <tableStyleElement type="secondRowStripe" dxfId="37"/>
    </tableStyle>
    <tableStyle name="2283-style" pivot="0" count="3" xr9:uid="{B96B4686-BD79-4E7A-AC39-737A935DBED5}">
      <tableStyleElement type="headerRow" dxfId="42"/>
      <tableStyleElement type="firstRowStripe" dxfId="41"/>
      <tableStyleElement type="secondRowStripe" dxfId="40"/>
    </tableStyle>
    <tableStyle name="2285-style" pivot="0" count="3" xr9:uid="{58C5B151-7220-4941-8783-01393B640B07}">
      <tableStyleElement type="headerRow" dxfId="45"/>
      <tableStyleElement type="firstRowStripe" dxfId="44"/>
      <tableStyleElement type="secondRowStripe" dxfId="43"/>
    </tableStyle>
    <tableStyle name="2287-style" pivot="0" count="3" xr9:uid="{71B45ED7-81D0-483F-B749-CA8146F9ADEA}">
      <tableStyleElement type="headerRow" dxfId="48"/>
      <tableStyleElement type="firstRowStripe" dxfId="47"/>
      <tableStyleElement type="secondRowStripe" dxfId="46"/>
    </tableStyle>
    <tableStyle name="2292-style" pivot="0" count="3" xr9:uid="{758A99A1-A9C3-41B3-B5D9-3D4D35E4CEBB}">
      <tableStyleElement type="headerRow" dxfId="51"/>
      <tableStyleElement type="firstRowStripe" dxfId="50"/>
      <tableStyleElement type="secondRowStripe" dxfId="49"/>
    </tableStyle>
    <tableStyle name="2293-style" pivot="0" count="3" xr9:uid="{770111FB-A1E3-43F6-B914-EF06FF601A44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3:5">
  <tableColumns count="16384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976"/>
  <sheetViews>
    <sheetView tabSelected="1" workbookViewId="0">
      <pane ySplit="3" topLeftCell="A4" activePane="bottomLeft" state="frozen"/>
      <selection/>
      <selection pane="bottomLeft" activeCell="D5" sqref="D5"/>
    </sheetView>
  </sheetViews>
  <sheetFormatPr defaultColWidth="14.4444444444444" defaultRowHeight="15" customHeight="1"/>
  <cols>
    <col min="1" max="1" width="24.1111111111111" customWidth="1"/>
    <col min="2" max="2" width="22.3333333333333" customWidth="1"/>
    <col min="3" max="3" width="45.6666666666667" customWidth="1"/>
    <col min="4" max="4" width="50.6666666666667" customWidth="1"/>
    <col min="5" max="5" width="45.6666666666667" customWidth="1"/>
    <col min="6" max="6" width="10.6666666666667" customWidth="1"/>
    <col min="7" max="7" width="40.6666666666667" customWidth="1"/>
    <col min="8" max="16" width="14.4444444444444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 spans="1:16384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  <c r="BXY3" t="s">
        <v>2001</v>
      </c>
      <c r="BXZ3" t="s">
        <v>2002</v>
      </c>
      <c r="BYA3" t="s">
        <v>2003</v>
      </c>
      <c r="BYB3" t="s">
        <v>2004</v>
      </c>
      <c r="BYC3" t="s">
        <v>2005</v>
      </c>
      <c r="BYD3" t="s">
        <v>2006</v>
      </c>
      <c r="BYE3" t="s">
        <v>2007</v>
      </c>
      <c r="BYF3" t="s">
        <v>2008</v>
      </c>
      <c r="BYG3" t="s">
        <v>2009</v>
      </c>
      <c r="BYH3" t="s">
        <v>2010</v>
      </c>
      <c r="BYI3" t="s">
        <v>2011</v>
      </c>
      <c r="BYJ3" t="s">
        <v>2012</v>
      </c>
      <c r="BYK3" t="s">
        <v>2013</v>
      </c>
      <c r="BYL3" t="s">
        <v>2014</v>
      </c>
      <c r="BYM3" t="s">
        <v>2015</v>
      </c>
      <c r="BYN3" t="s">
        <v>2016</v>
      </c>
      <c r="BYO3" t="s">
        <v>2017</v>
      </c>
      <c r="BYP3" t="s">
        <v>2018</v>
      </c>
      <c r="BYQ3" t="s">
        <v>2019</v>
      </c>
      <c r="BYR3" t="s">
        <v>2020</v>
      </c>
      <c r="BYS3" t="s">
        <v>2021</v>
      </c>
      <c r="BYT3" t="s">
        <v>2022</v>
      </c>
      <c r="BYU3" t="s">
        <v>2023</v>
      </c>
      <c r="BYV3" t="s">
        <v>2024</v>
      </c>
      <c r="BYW3" t="s">
        <v>2025</v>
      </c>
      <c r="BYX3" t="s">
        <v>2026</v>
      </c>
      <c r="BYY3" t="s">
        <v>2027</v>
      </c>
      <c r="BYZ3" t="s">
        <v>2028</v>
      </c>
      <c r="BZA3" t="s">
        <v>2029</v>
      </c>
      <c r="BZB3" t="s">
        <v>2030</v>
      </c>
      <c r="BZC3" t="s">
        <v>2031</v>
      </c>
      <c r="BZD3" t="s">
        <v>2032</v>
      </c>
      <c r="BZE3" t="s">
        <v>2033</v>
      </c>
      <c r="BZF3" t="s">
        <v>2034</v>
      </c>
      <c r="BZG3" t="s">
        <v>2035</v>
      </c>
      <c r="BZH3" t="s">
        <v>2036</v>
      </c>
      <c r="BZI3" t="s">
        <v>2037</v>
      </c>
      <c r="BZJ3" t="s">
        <v>2038</v>
      </c>
      <c r="BZK3" t="s">
        <v>2039</v>
      </c>
      <c r="BZL3" t="s">
        <v>2040</v>
      </c>
      <c r="BZM3" t="s">
        <v>2041</v>
      </c>
      <c r="BZN3" t="s">
        <v>2042</v>
      </c>
      <c r="BZO3" t="s">
        <v>2043</v>
      </c>
      <c r="BZP3" t="s">
        <v>2044</v>
      </c>
      <c r="BZQ3" t="s">
        <v>2045</v>
      </c>
      <c r="BZR3" t="s">
        <v>2046</v>
      </c>
      <c r="BZS3" t="s">
        <v>2047</v>
      </c>
      <c r="BZT3" t="s">
        <v>2048</v>
      </c>
      <c r="BZU3" t="s">
        <v>2049</v>
      </c>
      <c r="BZV3" t="s">
        <v>2050</v>
      </c>
      <c r="BZW3" t="s">
        <v>2051</v>
      </c>
      <c r="BZX3" t="s">
        <v>2052</v>
      </c>
      <c r="BZY3" t="s">
        <v>2053</v>
      </c>
      <c r="BZZ3" t="s">
        <v>2054</v>
      </c>
      <c r="CAA3" t="s">
        <v>2055</v>
      </c>
      <c r="CAB3" t="s">
        <v>2056</v>
      </c>
      <c r="CAC3" t="s">
        <v>2057</v>
      </c>
      <c r="CAD3" t="s">
        <v>2058</v>
      </c>
      <c r="CAE3" t="s">
        <v>2059</v>
      </c>
      <c r="CAF3" t="s">
        <v>2060</v>
      </c>
      <c r="CAG3" t="s">
        <v>2061</v>
      </c>
      <c r="CAH3" t="s">
        <v>2062</v>
      </c>
      <c r="CAI3" t="s">
        <v>2063</v>
      </c>
      <c r="CAJ3" t="s">
        <v>2064</v>
      </c>
      <c r="CAK3" t="s">
        <v>2065</v>
      </c>
      <c r="CAL3" t="s">
        <v>2066</v>
      </c>
      <c r="CAM3" t="s">
        <v>2067</v>
      </c>
      <c r="CAN3" t="s">
        <v>2068</v>
      </c>
      <c r="CAO3" t="s">
        <v>2069</v>
      </c>
      <c r="CAP3" t="s">
        <v>2070</v>
      </c>
      <c r="CAQ3" t="s">
        <v>2071</v>
      </c>
      <c r="CAR3" t="s">
        <v>2072</v>
      </c>
      <c r="CAS3" t="s">
        <v>2073</v>
      </c>
      <c r="CAT3" t="s">
        <v>2074</v>
      </c>
      <c r="CAU3" t="s">
        <v>2075</v>
      </c>
      <c r="CAV3" t="s">
        <v>2076</v>
      </c>
      <c r="CAW3" t="s">
        <v>2077</v>
      </c>
      <c r="CAX3" t="s">
        <v>2078</v>
      </c>
      <c r="CAY3" t="s">
        <v>2079</v>
      </c>
      <c r="CAZ3" t="s">
        <v>2080</v>
      </c>
      <c r="CBA3" t="s">
        <v>2081</v>
      </c>
      <c r="CBB3" t="s">
        <v>2082</v>
      </c>
      <c r="CBC3" t="s">
        <v>2083</v>
      </c>
      <c r="CBD3" t="s">
        <v>2084</v>
      </c>
      <c r="CBE3" t="s">
        <v>2085</v>
      </c>
      <c r="CBF3" t="s">
        <v>2086</v>
      </c>
      <c r="CBG3" t="s">
        <v>2087</v>
      </c>
      <c r="CBH3" t="s">
        <v>2088</v>
      </c>
      <c r="CBI3" t="s">
        <v>2089</v>
      </c>
      <c r="CBJ3" t="s">
        <v>2090</v>
      </c>
      <c r="CBK3" t="s">
        <v>2091</v>
      </c>
      <c r="CBL3" t="s">
        <v>2092</v>
      </c>
      <c r="CBM3" t="s">
        <v>2093</v>
      </c>
      <c r="CBN3" t="s">
        <v>2094</v>
      </c>
      <c r="CBO3" t="s">
        <v>2095</v>
      </c>
      <c r="CBP3" t="s">
        <v>2096</v>
      </c>
      <c r="CBQ3" t="s">
        <v>2097</v>
      </c>
      <c r="CBR3" t="s">
        <v>2098</v>
      </c>
      <c r="CBS3" t="s">
        <v>2099</v>
      </c>
      <c r="CBT3" t="s">
        <v>2100</v>
      </c>
      <c r="CBU3" t="s">
        <v>2101</v>
      </c>
      <c r="CBV3" t="s">
        <v>2102</v>
      </c>
      <c r="CBW3" t="s">
        <v>2103</v>
      </c>
      <c r="CBX3" t="s">
        <v>2104</v>
      </c>
      <c r="CBY3" t="s">
        <v>2105</v>
      </c>
      <c r="CBZ3" t="s">
        <v>2106</v>
      </c>
      <c r="CCA3" t="s">
        <v>2107</v>
      </c>
      <c r="CCB3" t="s">
        <v>2108</v>
      </c>
      <c r="CCC3" t="s">
        <v>2109</v>
      </c>
      <c r="CCD3" t="s">
        <v>2110</v>
      </c>
      <c r="CCE3" t="s">
        <v>2111</v>
      </c>
      <c r="CCF3" t="s">
        <v>2112</v>
      </c>
      <c r="CCG3" t="s">
        <v>2113</v>
      </c>
      <c r="CCH3" t="s">
        <v>2114</v>
      </c>
      <c r="CCI3" t="s">
        <v>2115</v>
      </c>
      <c r="CCJ3" t="s">
        <v>2116</v>
      </c>
      <c r="CCK3" t="s">
        <v>2117</v>
      </c>
      <c r="CCL3" t="s">
        <v>2118</v>
      </c>
      <c r="CCM3" t="s">
        <v>2119</v>
      </c>
      <c r="CCN3" t="s">
        <v>2120</v>
      </c>
      <c r="CCO3" t="s">
        <v>2121</v>
      </c>
      <c r="CCP3" t="s">
        <v>2122</v>
      </c>
      <c r="CCQ3" t="s">
        <v>2123</v>
      </c>
      <c r="CCR3" t="s">
        <v>2124</v>
      </c>
      <c r="CCS3" t="s">
        <v>2125</v>
      </c>
      <c r="CCT3" t="s">
        <v>2126</v>
      </c>
      <c r="CCU3" t="s">
        <v>2127</v>
      </c>
      <c r="CCV3" t="s">
        <v>2128</v>
      </c>
      <c r="CCW3" t="s">
        <v>2129</v>
      </c>
      <c r="CCX3" t="s">
        <v>2130</v>
      </c>
      <c r="CCY3" t="s">
        <v>2131</v>
      </c>
      <c r="CCZ3" t="s">
        <v>2132</v>
      </c>
      <c r="CDA3" t="s">
        <v>2133</v>
      </c>
      <c r="CDB3" t="s">
        <v>2134</v>
      </c>
      <c r="CDC3" t="s">
        <v>2135</v>
      </c>
      <c r="CDD3" t="s">
        <v>2136</v>
      </c>
      <c r="CDE3" t="s">
        <v>2137</v>
      </c>
      <c r="CDF3" t="s">
        <v>2138</v>
      </c>
      <c r="CDG3" t="s">
        <v>2139</v>
      </c>
      <c r="CDH3" t="s">
        <v>2140</v>
      </c>
      <c r="CDI3" t="s">
        <v>2141</v>
      </c>
      <c r="CDJ3" t="s">
        <v>2142</v>
      </c>
      <c r="CDK3" t="s">
        <v>2143</v>
      </c>
      <c r="CDL3" t="s">
        <v>2144</v>
      </c>
      <c r="CDM3" t="s">
        <v>2145</v>
      </c>
      <c r="CDN3" t="s">
        <v>2146</v>
      </c>
      <c r="CDO3" t="s">
        <v>2147</v>
      </c>
      <c r="CDP3" t="s">
        <v>2148</v>
      </c>
      <c r="CDQ3" t="s">
        <v>2149</v>
      </c>
      <c r="CDR3" t="s">
        <v>2150</v>
      </c>
      <c r="CDS3" t="s">
        <v>2151</v>
      </c>
      <c r="CDT3" t="s">
        <v>2152</v>
      </c>
      <c r="CDU3" t="s">
        <v>2153</v>
      </c>
      <c r="CDV3" t="s">
        <v>2154</v>
      </c>
      <c r="CDW3" t="s">
        <v>2155</v>
      </c>
      <c r="CDX3" t="s">
        <v>2156</v>
      </c>
      <c r="CDY3" t="s">
        <v>2157</v>
      </c>
      <c r="CDZ3" t="s">
        <v>2158</v>
      </c>
      <c r="CEA3" t="s">
        <v>2159</v>
      </c>
      <c r="CEB3" t="s">
        <v>2160</v>
      </c>
      <c r="CEC3" t="s">
        <v>2161</v>
      </c>
      <c r="CED3" t="s">
        <v>2162</v>
      </c>
      <c r="CEE3" t="s">
        <v>2163</v>
      </c>
      <c r="CEF3" t="s">
        <v>2164</v>
      </c>
      <c r="CEG3" t="s">
        <v>2165</v>
      </c>
      <c r="CEH3" t="s">
        <v>2166</v>
      </c>
      <c r="CEI3" t="s">
        <v>2167</v>
      </c>
      <c r="CEJ3" t="s">
        <v>2168</v>
      </c>
      <c r="CEK3" t="s">
        <v>2169</v>
      </c>
      <c r="CEL3" t="s">
        <v>2170</v>
      </c>
      <c r="CEM3" t="s">
        <v>2171</v>
      </c>
      <c r="CEN3" t="s">
        <v>2172</v>
      </c>
      <c r="CEO3" t="s">
        <v>2173</v>
      </c>
      <c r="CEP3" t="s">
        <v>2174</v>
      </c>
      <c r="CEQ3" t="s">
        <v>2175</v>
      </c>
      <c r="CER3" t="s">
        <v>2176</v>
      </c>
      <c r="CES3" t="s">
        <v>2177</v>
      </c>
      <c r="CET3" t="s">
        <v>2178</v>
      </c>
      <c r="CEU3" t="s">
        <v>2179</v>
      </c>
      <c r="CEV3" t="s">
        <v>2180</v>
      </c>
      <c r="CEW3" t="s">
        <v>2181</v>
      </c>
      <c r="CEX3" t="s">
        <v>2182</v>
      </c>
      <c r="CEY3" t="s">
        <v>2183</v>
      </c>
      <c r="CEZ3" t="s">
        <v>2184</v>
      </c>
      <c r="CFA3" t="s">
        <v>2185</v>
      </c>
      <c r="CFB3" t="s">
        <v>2186</v>
      </c>
      <c r="CFC3" t="s">
        <v>2187</v>
      </c>
      <c r="CFD3" t="s">
        <v>2188</v>
      </c>
      <c r="CFE3" t="s">
        <v>2189</v>
      </c>
      <c r="CFF3" t="s">
        <v>2190</v>
      </c>
      <c r="CFG3" t="s">
        <v>2191</v>
      </c>
      <c r="CFH3" t="s">
        <v>2192</v>
      </c>
      <c r="CFI3" t="s">
        <v>2193</v>
      </c>
      <c r="CFJ3" t="s">
        <v>2194</v>
      </c>
      <c r="CFK3" t="s">
        <v>2195</v>
      </c>
      <c r="CFL3" t="s">
        <v>2196</v>
      </c>
      <c r="CFM3" t="s">
        <v>2197</v>
      </c>
      <c r="CFN3" t="s">
        <v>2198</v>
      </c>
      <c r="CFO3" t="s">
        <v>2199</v>
      </c>
      <c r="CFP3" t="s">
        <v>2200</v>
      </c>
      <c r="CFQ3" t="s">
        <v>2201</v>
      </c>
      <c r="CFR3" t="s">
        <v>2202</v>
      </c>
      <c r="CFS3" t="s">
        <v>2203</v>
      </c>
      <c r="CFT3" t="s">
        <v>2204</v>
      </c>
      <c r="CFU3" t="s">
        <v>2205</v>
      </c>
      <c r="CFV3" t="s">
        <v>2206</v>
      </c>
      <c r="CFW3" t="s">
        <v>2207</v>
      </c>
      <c r="CFX3" t="s">
        <v>2208</v>
      </c>
      <c r="CFY3" t="s">
        <v>2209</v>
      </c>
      <c r="CFZ3" t="s">
        <v>2210</v>
      </c>
      <c r="CGA3" t="s">
        <v>2211</v>
      </c>
      <c r="CGB3" t="s">
        <v>2212</v>
      </c>
      <c r="CGC3" t="s">
        <v>2213</v>
      </c>
      <c r="CGD3" t="s">
        <v>2214</v>
      </c>
      <c r="CGE3" t="s">
        <v>2215</v>
      </c>
      <c r="CGF3" t="s">
        <v>2216</v>
      </c>
      <c r="CGG3" t="s">
        <v>2217</v>
      </c>
      <c r="CGH3" t="s">
        <v>2218</v>
      </c>
      <c r="CGI3" t="s">
        <v>2219</v>
      </c>
      <c r="CGJ3" t="s">
        <v>2220</v>
      </c>
      <c r="CGK3" t="s">
        <v>2221</v>
      </c>
      <c r="CGL3" t="s">
        <v>2222</v>
      </c>
      <c r="CGM3" t="s">
        <v>2223</v>
      </c>
      <c r="CGN3" t="s">
        <v>2224</v>
      </c>
      <c r="CGO3" t="s">
        <v>2225</v>
      </c>
      <c r="CGP3" t="s">
        <v>2226</v>
      </c>
      <c r="CGQ3" t="s">
        <v>2227</v>
      </c>
      <c r="CGR3" t="s">
        <v>2228</v>
      </c>
      <c r="CGS3" t="s">
        <v>2229</v>
      </c>
      <c r="CGT3" t="s">
        <v>2230</v>
      </c>
      <c r="CGU3" t="s">
        <v>2231</v>
      </c>
      <c r="CGV3" t="s">
        <v>2232</v>
      </c>
      <c r="CGW3" t="s">
        <v>2233</v>
      </c>
      <c r="CGX3" t="s">
        <v>2234</v>
      </c>
      <c r="CGY3" t="s">
        <v>2235</v>
      </c>
      <c r="CGZ3" t="s">
        <v>2236</v>
      </c>
      <c r="CHA3" t="s">
        <v>2237</v>
      </c>
      <c r="CHB3" t="s">
        <v>2238</v>
      </c>
      <c r="CHC3" t="s">
        <v>2239</v>
      </c>
      <c r="CHD3" t="s">
        <v>2240</v>
      </c>
      <c r="CHE3" t="s">
        <v>2241</v>
      </c>
      <c r="CHF3" t="s">
        <v>2242</v>
      </c>
      <c r="CHG3" t="s">
        <v>2243</v>
      </c>
      <c r="CHH3" t="s">
        <v>2244</v>
      </c>
      <c r="CHI3" t="s">
        <v>2245</v>
      </c>
      <c r="CHJ3" t="s">
        <v>2246</v>
      </c>
      <c r="CHK3" t="s">
        <v>2247</v>
      </c>
      <c r="CHL3" t="s">
        <v>2248</v>
      </c>
      <c r="CHM3" t="s">
        <v>2249</v>
      </c>
      <c r="CHN3" t="s">
        <v>2250</v>
      </c>
      <c r="CHO3" t="s">
        <v>2251</v>
      </c>
      <c r="CHP3" t="s">
        <v>2252</v>
      </c>
      <c r="CHQ3" t="s">
        <v>2253</v>
      </c>
      <c r="CHR3" t="s">
        <v>2254</v>
      </c>
      <c r="CHS3" t="s">
        <v>2255</v>
      </c>
      <c r="CHT3" t="s">
        <v>2256</v>
      </c>
      <c r="CHU3" t="s">
        <v>2257</v>
      </c>
      <c r="CHV3" t="s">
        <v>2258</v>
      </c>
      <c r="CHW3" t="s">
        <v>2259</v>
      </c>
      <c r="CHX3" t="s">
        <v>2260</v>
      </c>
      <c r="CHY3" t="s">
        <v>2261</v>
      </c>
      <c r="CHZ3" t="s">
        <v>2262</v>
      </c>
      <c r="CIA3" t="s">
        <v>2263</v>
      </c>
      <c r="CIB3" t="s">
        <v>2264</v>
      </c>
      <c r="CIC3" t="s">
        <v>2265</v>
      </c>
      <c r="CID3" t="s">
        <v>2266</v>
      </c>
      <c r="CIE3" t="s">
        <v>2267</v>
      </c>
      <c r="CIF3" t="s">
        <v>2268</v>
      </c>
      <c r="CIG3" t="s">
        <v>2269</v>
      </c>
      <c r="CIH3" t="s">
        <v>2270</v>
      </c>
      <c r="CII3" t="s">
        <v>2271</v>
      </c>
      <c r="CIJ3" t="s">
        <v>2272</v>
      </c>
      <c r="CIK3" t="s">
        <v>2273</v>
      </c>
      <c r="CIL3" t="s">
        <v>2274</v>
      </c>
      <c r="CIM3" t="s">
        <v>2275</v>
      </c>
      <c r="CIN3" t="s">
        <v>2276</v>
      </c>
      <c r="CIO3" t="s">
        <v>2277</v>
      </c>
      <c r="CIP3" t="s">
        <v>2278</v>
      </c>
      <c r="CIQ3" t="s">
        <v>2279</v>
      </c>
      <c r="CIR3" t="s">
        <v>2280</v>
      </c>
      <c r="CIS3" t="s">
        <v>2281</v>
      </c>
      <c r="CIT3" t="s">
        <v>2282</v>
      </c>
      <c r="CIU3" t="s">
        <v>2283</v>
      </c>
      <c r="CIV3" t="s">
        <v>2284</v>
      </c>
      <c r="CIW3" t="s">
        <v>2285</v>
      </c>
      <c r="CIX3" t="s">
        <v>2286</v>
      </c>
      <c r="CIY3" t="s">
        <v>2287</v>
      </c>
      <c r="CIZ3" t="s">
        <v>2288</v>
      </c>
      <c r="CJA3" t="s">
        <v>2289</v>
      </c>
      <c r="CJB3" t="s">
        <v>2290</v>
      </c>
      <c r="CJC3" t="s">
        <v>2291</v>
      </c>
      <c r="CJD3" t="s">
        <v>2292</v>
      </c>
      <c r="CJE3" t="s">
        <v>2293</v>
      </c>
      <c r="CJF3" t="s">
        <v>2294</v>
      </c>
      <c r="CJG3" t="s">
        <v>2295</v>
      </c>
      <c r="CJH3" t="s">
        <v>2296</v>
      </c>
      <c r="CJI3" t="s">
        <v>2297</v>
      </c>
      <c r="CJJ3" t="s">
        <v>2298</v>
      </c>
      <c r="CJK3" t="s">
        <v>2299</v>
      </c>
      <c r="CJL3" t="s">
        <v>2300</v>
      </c>
      <c r="CJM3" t="s">
        <v>2301</v>
      </c>
      <c r="CJN3" t="s">
        <v>2302</v>
      </c>
      <c r="CJO3" t="s">
        <v>2303</v>
      </c>
      <c r="CJP3" t="s">
        <v>2304</v>
      </c>
      <c r="CJQ3" t="s">
        <v>2305</v>
      </c>
      <c r="CJR3" t="s">
        <v>2306</v>
      </c>
      <c r="CJS3" t="s">
        <v>2307</v>
      </c>
      <c r="CJT3" t="s">
        <v>2308</v>
      </c>
      <c r="CJU3" t="s">
        <v>2309</v>
      </c>
      <c r="CJV3" t="s">
        <v>2310</v>
      </c>
      <c r="CJW3" t="s">
        <v>2311</v>
      </c>
      <c r="CJX3" t="s">
        <v>2312</v>
      </c>
      <c r="CJY3" t="s">
        <v>2313</v>
      </c>
      <c r="CJZ3" t="s">
        <v>2314</v>
      </c>
      <c r="CKA3" t="s">
        <v>2315</v>
      </c>
      <c r="CKB3" t="s">
        <v>2316</v>
      </c>
      <c r="CKC3" t="s">
        <v>2317</v>
      </c>
      <c r="CKD3" t="s">
        <v>2318</v>
      </c>
      <c r="CKE3" t="s">
        <v>2319</v>
      </c>
      <c r="CKF3" t="s">
        <v>2320</v>
      </c>
      <c r="CKG3" t="s">
        <v>2321</v>
      </c>
      <c r="CKH3" t="s">
        <v>2322</v>
      </c>
      <c r="CKI3" t="s">
        <v>2323</v>
      </c>
      <c r="CKJ3" t="s">
        <v>2324</v>
      </c>
      <c r="CKK3" t="s">
        <v>2325</v>
      </c>
      <c r="CKL3" t="s">
        <v>2326</v>
      </c>
      <c r="CKM3" t="s">
        <v>2327</v>
      </c>
      <c r="CKN3" t="s">
        <v>2328</v>
      </c>
      <c r="CKO3" t="s">
        <v>2329</v>
      </c>
      <c r="CKP3" t="s">
        <v>2330</v>
      </c>
      <c r="CKQ3" t="s">
        <v>2331</v>
      </c>
      <c r="CKR3" t="s">
        <v>2332</v>
      </c>
      <c r="CKS3" t="s">
        <v>2333</v>
      </c>
      <c r="CKT3" t="s">
        <v>2334</v>
      </c>
      <c r="CKU3" t="s">
        <v>2335</v>
      </c>
      <c r="CKV3" t="s">
        <v>2336</v>
      </c>
      <c r="CKW3" t="s">
        <v>2337</v>
      </c>
      <c r="CKX3" t="s">
        <v>2338</v>
      </c>
      <c r="CKY3" t="s">
        <v>2339</v>
      </c>
      <c r="CKZ3" t="s">
        <v>2340</v>
      </c>
      <c r="CLA3" t="s">
        <v>2341</v>
      </c>
      <c r="CLB3" t="s">
        <v>2342</v>
      </c>
      <c r="CLC3" t="s">
        <v>2343</v>
      </c>
      <c r="CLD3" t="s">
        <v>2344</v>
      </c>
      <c r="CLE3" t="s">
        <v>2345</v>
      </c>
      <c r="CLF3" t="s">
        <v>2346</v>
      </c>
      <c r="CLG3" t="s">
        <v>2347</v>
      </c>
      <c r="CLH3" t="s">
        <v>2348</v>
      </c>
      <c r="CLI3" t="s">
        <v>2349</v>
      </c>
      <c r="CLJ3" t="s">
        <v>2350</v>
      </c>
      <c r="CLK3" t="s">
        <v>2351</v>
      </c>
      <c r="CLL3" t="s">
        <v>2352</v>
      </c>
      <c r="CLM3" t="s">
        <v>2353</v>
      </c>
      <c r="CLN3" t="s">
        <v>2354</v>
      </c>
      <c r="CLO3" t="s">
        <v>2355</v>
      </c>
      <c r="CLP3" t="s">
        <v>2356</v>
      </c>
      <c r="CLQ3" t="s">
        <v>2357</v>
      </c>
      <c r="CLR3" t="s">
        <v>2358</v>
      </c>
      <c r="CLS3" t="s">
        <v>2359</v>
      </c>
      <c r="CLT3" t="s">
        <v>2360</v>
      </c>
      <c r="CLU3" t="s">
        <v>2361</v>
      </c>
      <c r="CLV3" t="s">
        <v>2362</v>
      </c>
      <c r="CLW3" t="s">
        <v>2363</v>
      </c>
      <c r="CLX3" t="s">
        <v>2364</v>
      </c>
      <c r="CLY3" t="s">
        <v>2365</v>
      </c>
      <c r="CLZ3" t="s">
        <v>2366</v>
      </c>
      <c r="CMA3" t="s">
        <v>2367</v>
      </c>
      <c r="CMB3" t="s">
        <v>2368</v>
      </c>
      <c r="CMC3" t="s">
        <v>2369</v>
      </c>
      <c r="CMD3" t="s">
        <v>2370</v>
      </c>
      <c r="CME3" t="s">
        <v>2371</v>
      </c>
      <c r="CMF3" t="s">
        <v>2372</v>
      </c>
      <c r="CMG3" t="s">
        <v>2373</v>
      </c>
      <c r="CMH3" t="s">
        <v>2374</v>
      </c>
      <c r="CMI3" t="s">
        <v>2375</v>
      </c>
      <c r="CMJ3" t="s">
        <v>2376</v>
      </c>
      <c r="CMK3" t="s">
        <v>2377</v>
      </c>
      <c r="CML3" t="s">
        <v>2378</v>
      </c>
      <c r="CMM3" t="s">
        <v>2379</v>
      </c>
      <c r="CMN3" t="s">
        <v>2380</v>
      </c>
      <c r="CMO3" t="s">
        <v>2381</v>
      </c>
      <c r="CMP3" t="s">
        <v>2382</v>
      </c>
      <c r="CMQ3" t="s">
        <v>2383</v>
      </c>
      <c r="CMR3" t="s">
        <v>2384</v>
      </c>
      <c r="CMS3" t="s">
        <v>2385</v>
      </c>
      <c r="CMT3" t="s">
        <v>2386</v>
      </c>
      <c r="CMU3" t="s">
        <v>2387</v>
      </c>
      <c r="CMV3" t="s">
        <v>2388</v>
      </c>
      <c r="CMW3" t="s">
        <v>2389</v>
      </c>
      <c r="CMX3" t="s">
        <v>2390</v>
      </c>
      <c r="CMY3" t="s">
        <v>2391</v>
      </c>
      <c r="CMZ3" t="s">
        <v>2392</v>
      </c>
      <c r="CNA3" t="s">
        <v>2393</v>
      </c>
      <c r="CNB3" t="s">
        <v>2394</v>
      </c>
      <c r="CNC3" t="s">
        <v>2395</v>
      </c>
      <c r="CND3" t="s">
        <v>2396</v>
      </c>
      <c r="CNE3" t="s">
        <v>2397</v>
      </c>
      <c r="CNF3" t="s">
        <v>2398</v>
      </c>
      <c r="CNG3" t="s">
        <v>2399</v>
      </c>
      <c r="CNH3" t="s">
        <v>2400</v>
      </c>
      <c r="CNI3" t="s">
        <v>2401</v>
      </c>
      <c r="CNJ3" t="s">
        <v>2402</v>
      </c>
      <c r="CNK3" t="s">
        <v>2403</v>
      </c>
      <c r="CNL3" t="s">
        <v>2404</v>
      </c>
      <c r="CNM3" t="s">
        <v>2405</v>
      </c>
      <c r="CNN3" t="s">
        <v>2406</v>
      </c>
      <c r="CNO3" t="s">
        <v>2407</v>
      </c>
      <c r="CNP3" t="s">
        <v>2408</v>
      </c>
      <c r="CNQ3" t="s">
        <v>2409</v>
      </c>
      <c r="CNR3" t="s">
        <v>2410</v>
      </c>
      <c r="CNS3" t="s">
        <v>2411</v>
      </c>
      <c r="CNT3" t="s">
        <v>2412</v>
      </c>
      <c r="CNU3" t="s">
        <v>2413</v>
      </c>
      <c r="CNV3" t="s">
        <v>2414</v>
      </c>
      <c r="CNW3" t="s">
        <v>2415</v>
      </c>
      <c r="CNX3" t="s">
        <v>2416</v>
      </c>
      <c r="CNY3" t="s">
        <v>2417</v>
      </c>
      <c r="CNZ3" t="s">
        <v>2418</v>
      </c>
      <c r="COA3" t="s">
        <v>2419</v>
      </c>
      <c r="COB3" t="s">
        <v>2420</v>
      </c>
      <c r="COC3" t="s">
        <v>2421</v>
      </c>
      <c r="COD3" t="s">
        <v>2422</v>
      </c>
      <c r="COE3" t="s">
        <v>2423</v>
      </c>
      <c r="COF3" t="s">
        <v>2424</v>
      </c>
      <c r="COG3" t="s">
        <v>2425</v>
      </c>
      <c r="COH3" t="s">
        <v>2426</v>
      </c>
      <c r="COI3" t="s">
        <v>2427</v>
      </c>
      <c r="COJ3" t="s">
        <v>2428</v>
      </c>
      <c r="COK3" t="s">
        <v>2429</v>
      </c>
      <c r="COL3" t="s">
        <v>2430</v>
      </c>
      <c r="COM3" t="s">
        <v>2431</v>
      </c>
      <c r="CON3" t="s">
        <v>2432</v>
      </c>
      <c r="COO3" t="s">
        <v>2433</v>
      </c>
      <c r="COP3" t="s">
        <v>2434</v>
      </c>
      <c r="COQ3" t="s">
        <v>2435</v>
      </c>
      <c r="COR3" t="s">
        <v>2436</v>
      </c>
      <c r="COS3" t="s">
        <v>2437</v>
      </c>
      <c r="COT3" t="s">
        <v>2438</v>
      </c>
      <c r="COU3" t="s">
        <v>2439</v>
      </c>
      <c r="COV3" t="s">
        <v>2440</v>
      </c>
      <c r="COW3" t="s">
        <v>2441</v>
      </c>
      <c r="COX3" t="s">
        <v>2442</v>
      </c>
      <c r="COY3" t="s">
        <v>2443</v>
      </c>
      <c r="COZ3" t="s">
        <v>2444</v>
      </c>
      <c r="CPA3" t="s">
        <v>2445</v>
      </c>
      <c r="CPB3" t="s">
        <v>2446</v>
      </c>
      <c r="CPC3" t="s">
        <v>2447</v>
      </c>
      <c r="CPD3" t="s">
        <v>2448</v>
      </c>
      <c r="CPE3" t="s">
        <v>2449</v>
      </c>
      <c r="CPF3" t="s">
        <v>2450</v>
      </c>
      <c r="CPG3" t="s">
        <v>2451</v>
      </c>
      <c r="CPH3" t="s">
        <v>2452</v>
      </c>
      <c r="CPI3" t="s">
        <v>2453</v>
      </c>
      <c r="CPJ3" t="s">
        <v>2454</v>
      </c>
      <c r="CPK3" t="s">
        <v>2455</v>
      </c>
      <c r="CPL3" t="s">
        <v>2456</v>
      </c>
      <c r="CPM3" t="s">
        <v>2457</v>
      </c>
      <c r="CPN3" t="s">
        <v>2458</v>
      </c>
      <c r="CPO3" t="s">
        <v>2459</v>
      </c>
      <c r="CPP3" t="s">
        <v>2460</v>
      </c>
      <c r="CPQ3" t="s">
        <v>2461</v>
      </c>
      <c r="CPR3" t="s">
        <v>2462</v>
      </c>
      <c r="CPS3" t="s">
        <v>2463</v>
      </c>
      <c r="CPT3" t="s">
        <v>2464</v>
      </c>
      <c r="CPU3" t="s">
        <v>2465</v>
      </c>
      <c r="CPV3" t="s">
        <v>2466</v>
      </c>
      <c r="CPW3" t="s">
        <v>2467</v>
      </c>
      <c r="CPX3" t="s">
        <v>2468</v>
      </c>
      <c r="CPY3" t="s">
        <v>2469</v>
      </c>
      <c r="CPZ3" t="s">
        <v>2470</v>
      </c>
      <c r="CQA3" t="s">
        <v>2471</v>
      </c>
      <c r="CQB3" t="s">
        <v>2472</v>
      </c>
      <c r="CQC3" t="s">
        <v>2473</v>
      </c>
      <c r="CQD3" t="s">
        <v>2474</v>
      </c>
      <c r="CQE3" t="s">
        <v>2475</v>
      </c>
      <c r="CQF3" t="s">
        <v>2476</v>
      </c>
      <c r="CQG3" t="s">
        <v>2477</v>
      </c>
      <c r="CQH3" t="s">
        <v>2478</v>
      </c>
      <c r="CQI3" t="s">
        <v>2479</v>
      </c>
      <c r="CQJ3" t="s">
        <v>2480</v>
      </c>
      <c r="CQK3" t="s">
        <v>2481</v>
      </c>
      <c r="CQL3" t="s">
        <v>2482</v>
      </c>
      <c r="CQM3" t="s">
        <v>2483</v>
      </c>
      <c r="CQN3" t="s">
        <v>2484</v>
      </c>
      <c r="CQO3" t="s">
        <v>2485</v>
      </c>
      <c r="CQP3" t="s">
        <v>2486</v>
      </c>
      <c r="CQQ3" t="s">
        <v>2487</v>
      </c>
      <c r="CQR3" t="s">
        <v>2488</v>
      </c>
      <c r="CQS3" t="s">
        <v>2489</v>
      </c>
      <c r="CQT3" t="s">
        <v>2490</v>
      </c>
      <c r="CQU3" t="s">
        <v>2491</v>
      </c>
      <c r="CQV3" t="s">
        <v>2492</v>
      </c>
      <c r="CQW3" t="s">
        <v>2493</v>
      </c>
      <c r="CQX3" t="s">
        <v>2494</v>
      </c>
      <c r="CQY3" t="s">
        <v>2495</v>
      </c>
      <c r="CQZ3" t="s">
        <v>2496</v>
      </c>
      <c r="CRA3" t="s">
        <v>2497</v>
      </c>
      <c r="CRB3" t="s">
        <v>2498</v>
      </c>
      <c r="CRC3" t="s">
        <v>2499</v>
      </c>
      <c r="CRD3" t="s">
        <v>2500</v>
      </c>
      <c r="CRE3" t="s">
        <v>2501</v>
      </c>
      <c r="CRF3" t="s">
        <v>2502</v>
      </c>
      <c r="CRG3" t="s">
        <v>2503</v>
      </c>
      <c r="CRH3" t="s">
        <v>2504</v>
      </c>
      <c r="CRI3" t="s">
        <v>2505</v>
      </c>
      <c r="CRJ3" t="s">
        <v>2506</v>
      </c>
      <c r="CRK3" t="s">
        <v>2507</v>
      </c>
      <c r="CRL3" t="s">
        <v>2508</v>
      </c>
      <c r="CRM3" t="s">
        <v>2509</v>
      </c>
      <c r="CRN3" t="s">
        <v>2510</v>
      </c>
      <c r="CRO3" t="s">
        <v>2511</v>
      </c>
      <c r="CRP3" t="s">
        <v>2512</v>
      </c>
      <c r="CRQ3" t="s">
        <v>2513</v>
      </c>
      <c r="CRR3" t="s">
        <v>2514</v>
      </c>
      <c r="CRS3" t="s">
        <v>2515</v>
      </c>
      <c r="CRT3" t="s">
        <v>2516</v>
      </c>
      <c r="CRU3" t="s">
        <v>2517</v>
      </c>
      <c r="CRV3" t="s">
        <v>2518</v>
      </c>
      <c r="CRW3" t="s">
        <v>2519</v>
      </c>
      <c r="CRX3" t="s">
        <v>2520</v>
      </c>
      <c r="CRY3" t="s">
        <v>2521</v>
      </c>
      <c r="CRZ3" t="s">
        <v>2522</v>
      </c>
      <c r="CSA3" t="s">
        <v>2523</v>
      </c>
      <c r="CSB3" t="s">
        <v>2524</v>
      </c>
      <c r="CSC3" t="s">
        <v>2525</v>
      </c>
      <c r="CSD3" t="s">
        <v>2526</v>
      </c>
      <c r="CSE3" t="s">
        <v>2527</v>
      </c>
      <c r="CSF3" t="s">
        <v>2528</v>
      </c>
      <c r="CSG3" t="s">
        <v>2529</v>
      </c>
      <c r="CSH3" t="s">
        <v>2530</v>
      </c>
      <c r="CSI3" t="s">
        <v>2531</v>
      </c>
      <c r="CSJ3" t="s">
        <v>2532</v>
      </c>
      <c r="CSK3" t="s">
        <v>2533</v>
      </c>
      <c r="CSL3" t="s">
        <v>2534</v>
      </c>
      <c r="CSM3" t="s">
        <v>2535</v>
      </c>
      <c r="CSN3" t="s">
        <v>2536</v>
      </c>
      <c r="CSO3" t="s">
        <v>2537</v>
      </c>
      <c r="CSP3" t="s">
        <v>2538</v>
      </c>
      <c r="CSQ3" t="s">
        <v>2539</v>
      </c>
      <c r="CSR3" t="s">
        <v>2540</v>
      </c>
      <c r="CSS3" t="s">
        <v>2541</v>
      </c>
      <c r="CST3" t="s">
        <v>2542</v>
      </c>
      <c r="CSU3" t="s">
        <v>2543</v>
      </c>
      <c r="CSV3" t="s">
        <v>2544</v>
      </c>
      <c r="CSW3" t="s">
        <v>2545</v>
      </c>
      <c r="CSX3" t="s">
        <v>2546</v>
      </c>
      <c r="CSY3" t="s">
        <v>2547</v>
      </c>
      <c r="CSZ3" t="s">
        <v>2548</v>
      </c>
      <c r="CTA3" t="s">
        <v>2549</v>
      </c>
      <c r="CTB3" t="s">
        <v>2550</v>
      </c>
      <c r="CTC3" t="s">
        <v>2551</v>
      </c>
      <c r="CTD3" t="s">
        <v>2552</v>
      </c>
      <c r="CTE3" t="s">
        <v>2553</v>
      </c>
      <c r="CTF3" t="s">
        <v>2554</v>
      </c>
      <c r="CTG3" t="s">
        <v>2555</v>
      </c>
      <c r="CTH3" t="s">
        <v>2556</v>
      </c>
      <c r="CTI3" t="s">
        <v>2557</v>
      </c>
      <c r="CTJ3" t="s">
        <v>2558</v>
      </c>
      <c r="CTK3" t="s">
        <v>2559</v>
      </c>
      <c r="CTL3" t="s">
        <v>2560</v>
      </c>
      <c r="CTM3" t="s">
        <v>2561</v>
      </c>
      <c r="CTN3" t="s">
        <v>2562</v>
      </c>
      <c r="CTO3" t="s">
        <v>2563</v>
      </c>
      <c r="CTP3" t="s">
        <v>2564</v>
      </c>
      <c r="CTQ3" t="s">
        <v>2565</v>
      </c>
      <c r="CTR3" t="s">
        <v>2566</v>
      </c>
      <c r="CTS3" t="s">
        <v>2567</v>
      </c>
      <c r="CTT3" t="s">
        <v>2568</v>
      </c>
      <c r="CTU3" t="s">
        <v>2569</v>
      </c>
      <c r="CTV3" t="s">
        <v>2570</v>
      </c>
      <c r="CTW3" t="s">
        <v>2571</v>
      </c>
      <c r="CTX3" t="s">
        <v>2572</v>
      </c>
      <c r="CTY3" t="s">
        <v>2573</v>
      </c>
      <c r="CTZ3" t="s">
        <v>2574</v>
      </c>
      <c r="CUA3" t="s">
        <v>2575</v>
      </c>
      <c r="CUB3" t="s">
        <v>2576</v>
      </c>
      <c r="CUC3" t="s">
        <v>2577</v>
      </c>
      <c r="CUD3" t="s">
        <v>2578</v>
      </c>
      <c r="CUE3" t="s">
        <v>2579</v>
      </c>
      <c r="CUF3" t="s">
        <v>2580</v>
      </c>
      <c r="CUG3" t="s">
        <v>2581</v>
      </c>
      <c r="CUH3" t="s">
        <v>2582</v>
      </c>
      <c r="CUI3" t="s">
        <v>2583</v>
      </c>
      <c r="CUJ3" t="s">
        <v>2584</v>
      </c>
      <c r="CUK3" t="s">
        <v>2585</v>
      </c>
      <c r="CUL3" t="s">
        <v>2586</v>
      </c>
      <c r="CUM3" t="s">
        <v>2587</v>
      </c>
      <c r="CUN3" t="s">
        <v>2588</v>
      </c>
      <c r="CUO3" t="s">
        <v>2589</v>
      </c>
      <c r="CUP3" t="s">
        <v>2590</v>
      </c>
      <c r="CUQ3" t="s">
        <v>2591</v>
      </c>
      <c r="CUR3" t="s">
        <v>2592</v>
      </c>
      <c r="CUS3" t="s">
        <v>2593</v>
      </c>
      <c r="CUT3" t="s">
        <v>2594</v>
      </c>
      <c r="CUU3" t="s">
        <v>2595</v>
      </c>
      <c r="CUV3" t="s">
        <v>2596</v>
      </c>
      <c r="CUW3" t="s">
        <v>2597</v>
      </c>
      <c r="CUX3" t="s">
        <v>2598</v>
      </c>
      <c r="CUY3" t="s">
        <v>2599</v>
      </c>
      <c r="CUZ3" t="s">
        <v>2600</v>
      </c>
      <c r="CVA3" t="s">
        <v>2601</v>
      </c>
      <c r="CVB3" t="s">
        <v>2602</v>
      </c>
      <c r="CVC3" t="s">
        <v>2603</v>
      </c>
      <c r="CVD3" t="s">
        <v>2604</v>
      </c>
      <c r="CVE3" t="s">
        <v>2605</v>
      </c>
      <c r="CVF3" t="s">
        <v>2606</v>
      </c>
      <c r="CVG3" t="s">
        <v>2607</v>
      </c>
      <c r="CVH3" t="s">
        <v>2608</v>
      </c>
      <c r="CVI3" t="s">
        <v>2609</v>
      </c>
      <c r="CVJ3" t="s">
        <v>2610</v>
      </c>
      <c r="CVK3" t="s">
        <v>2611</v>
      </c>
      <c r="CVL3" t="s">
        <v>2612</v>
      </c>
      <c r="CVM3" t="s">
        <v>2613</v>
      </c>
      <c r="CVN3" t="s">
        <v>2614</v>
      </c>
      <c r="CVO3" t="s">
        <v>2615</v>
      </c>
      <c r="CVP3" t="s">
        <v>2616</v>
      </c>
      <c r="CVQ3" t="s">
        <v>2617</v>
      </c>
      <c r="CVR3" t="s">
        <v>2618</v>
      </c>
      <c r="CVS3" t="s">
        <v>2619</v>
      </c>
      <c r="CVT3" t="s">
        <v>2620</v>
      </c>
      <c r="CVU3" t="s">
        <v>2621</v>
      </c>
      <c r="CVV3" t="s">
        <v>2622</v>
      </c>
      <c r="CVW3" t="s">
        <v>2623</v>
      </c>
      <c r="CVX3" t="s">
        <v>2624</v>
      </c>
      <c r="CVY3" t="s">
        <v>2625</v>
      </c>
      <c r="CVZ3" t="s">
        <v>2626</v>
      </c>
      <c r="CWA3" t="s">
        <v>2627</v>
      </c>
      <c r="CWB3" t="s">
        <v>2628</v>
      </c>
      <c r="CWC3" t="s">
        <v>2629</v>
      </c>
      <c r="CWD3" t="s">
        <v>2630</v>
      </c>
      <c r="CWE3" t="s">
        <v>2631</v>
      </c>
      <c r="CWF3" t="s">
        <v>2632</v>
      </c>
      <c r="CWG3" t="s">
        <v>2633</v>
      </c>
      <c r="CWH3" t="s">
        <v>2634</v>
      </c>
      <c r="CWI3" t="s">
        <v>2635</v>
      </c>
      <c r="CWJ3" t="s">
        <v>2636</v>
      </c>
      <c r="CWK3" t="s">
        <v>2637</v>
      </c>
      <c r="CWL3" t="s">
        <v>2638</v>
      </c>
      <c r="CWM3" t="s">
        <v>2639</v>
      </c>
      <c r="CWN3" t="s">
        <v>2640</v>
      </c>
      <c r="CWO3" t="s">
        <v>2641</v>
      </c>
      <c r="CWP3" t="s">
        <v>2642</v>
      </c>
      <c r="CWQ3" t="s">
        <v>2643</v>
      </c>
      <c r="CWR3" t="s">
        <v>2644</v>
      </c>
      <c r="CWS3" t="s">
        <v>2645</v>
      </c>
      <c r="CWT3" t="s">
        <v>2646</v>
      </c>
      <c r="CWU3" t="s">
        <v>2647</v>
      </c>
      <c r="CWV3" t="s">
        <v>2648</v>
      </c>
      <c r="CWW3" t="s">
        <v>2649</v>
      </c>
      <c r="CWX3" t="s">
        <v>2650</v>
      </c>
      <c r="CWY3" t="s">
        <v>2651</v>
      </c>
      <c r="CWZ3" t="s">
        <v>2652</v>
      </c>
      <c r="CXA3" t="s">
        <v>2653</v>
      </c>
      <c r="CXB3" t="s">
        <v>2654</v>
      </c>
      <c r="CXC3" t="s">
        <v>2655</v>
      </c>
      <c r="CXD3" t="s">
        <v>2656</v>
      </c>
      <c r="CXE3" t="s">
        <v>2657</v>
      </c>
      <c r="CXF3" t="s">
        <v>2658</v>
      </c>
      <c r="CXG3" t="s">
        <v>2659</v>
      </c>
      <c r="CXH3" t="s">
        <v>2660</v>
      </c>
      <c r="CXI3" t="s">
        <v>2661</v>
      </c>
      <c r="CXJ3" t="s">
        <v>2662</v>
      </c>
      <c r="CXK3" t="s">
        <v>2663</v>
      </c>
      <c r="CXL3" t="s">
        <v>2664</v>
      </c>
      <c r="CXM3" t="s">
        <v>2665</v>
      </c>
      <c r="CXN3" t="s">
        <v>2666</v>
      </c>
      <c r="CXO3" t="s">
        <v>2667</v>
      </c>
      <c r="CXP3" t="s">
        <v>2668</v>
      </c>
      <c r="CXQ3" t="s">
        <v>2669</v>
      </c>
      <c r="CXR3" t="s">
        <v>2670</v>
      </c>
      <c r="CXS3" t="s">
        <v>2671</v>
      </c>
      <c r="CXT3" t="s">
        <v>2672</v>
      </c>
      <c r="CXU3" t="s">
        <v>2673</v>
      </c>
      <c r="CXV3" t="s">
        <v>2674</v>
      </c>
      <c r="CXW3" t="s">
        <v>2675</v>
      </c>
      <c r="CXX3" t="s">
        <v>2676</v>
      </c>
      <c r="CXY3" t="s">
        <v>2677</v>
      </c>
      <c r="CXZ3" t="s">
        <v>2678</v>
      </c>
      <c r="CYA3" t="s">
        <v>2679</v>
      </c>
      <c r="CYB3" t="s">
        <v>2680</v>
      </c>
      <c r="CYC3" t="s">
        <v>2681</v>
      </c>
      <c r="CYD3" t="s">
        <v>2682</v>
      </c>
      <c r="CYE3" t="s">
        <v>2683</v>
      </c>
      <c r="CYF3" t="s">
        <v>2684</v>
      </c>
      <c r="CYG3" t="s">
        <v>2685</v>
      </c>
      <c r="CYH3" t="s">
        <v>2686</v>
      </c>
      <c r="CYI3" t="s">
        <v>2687</v>
      </c>
      <c r="CYJ3" t="s">
        <v>2688</v>
      </c>
      <c r="CYK3" t="s">
        <v>2689</v>
      </c>
      <c r="CYL3" t="s">
        <v>2690</v>
      </c>
      <c r="CYM3" t="s">
        <v>2691</v>
      </c>
      <c r="CYN3" t="s">
        <v>2692</v>
      </c>
      <c r="CYO3" t="s">
        <v>2693</v>
      </c>
      <c r="CYP3" t="s">
        <v>2694</v>
      </c>
      <c r="CYQ3" t="s">
        <v>2695</v>
      </c>
      <c r="CYR3" t="s">
        <v>2696</v>
      </c>
      <c r="CYS3" t="s">
        <v>2697</v>
      </c>
      <c r="CYT3" t="s">
        <v>2698</v>
      </c>
      <c r="CYU3" t="s">
        <v>2699</v>
      </c>
      <c r="CYV3" t="s">
        <v>2700</v>
      </c>
      <c r="CYW3" t="s">
        <v>2701</v>
      </c>
      <c r="CYX3" t="s">
        <v>2702</v>
      </c>
      <c r="CYY3" t="s">
        <v>2703</v>
      </c>
      <c r="CYZ3" t="s">
        <v>2704</v>
      </c>
      <c r="CZA3" t="s">
        <v>2705</v>
      </c>
      <c r="CZB3" t="s">
        <v>2706</v>
      </c>
      <c r="CZC3" t="s">
        <v>2707</v>
      </c>
      <c r="CZD3" t="s">
        <v>2708</v>
      </c>
      <c r="CZE3" t="s">
        <v>2709</v>
      </c>
      <c r="CZF3" t="s">
        <v>2710</v>
      </c>
      <c r="CZG3" t="s">
        <v>2711</v>
      </c>
      <c r="CZH3" t="s">
        <v>2712</v>
      </c>
      <c r="CZI3" t="s">
        <v>2713</v>
      </c>
      <c r="CZJ3" t="s">
        <v>2714</v>
      </c>
      <c r="CZK3" t="s">
        <v>2715</v>
      </c>
      <c r="CZL3" t="s">
        <v>2716</v>
      </c>
      <c r="CZM3" t="s">
        <v>2717</v>
      </c>
      <c r="CZN3" t="s">
        <v>2718</v>
      </c>
      <c r="CZO3" t="s">
        <v>2719</v>
      </c>
      <c r="CZP3" t="s">
        <v>2720</v>
      </c>
      <c r="CZQ3" t="s">
        <v>2721</v>
      </c>
      <c r="CZR3" t="s">
        <v>2722</v>
      </c>
      <c r="CZS3" t="s">
        <v>2723</v>
      </c>
      <c r="CZT3" t="s">
        <v>2724</v>
      </c>
      <c r="CZU3" t="s">
        <v>2725</v>
      </c>
      <c r="CZV3" t="s">
        <v>2726</v>
      </c>
      <c r="CZW3" t="s">
        <v>2727</v>
      </c>
      <c r="CZX3" t="s">
        <v>2728</v>
      </c>
      <c r="CZY3" t="s">
        <v>2729</v>
      </c>
      <c r="CZZ3" t="s">
        <v>2730</v>
      </c>
      <c r="DAA3" t="s">
        <v>2731</v>
      </c>
      <c r="DAB3" t="s">
        <v>2732</v>
      </c>
      <c r="DAC3" t="s">
        <v>2733</v>
      </c>
      <c r="DAD3" t="s">
        <v>2734</v>
      </c>
      <c r="DAE3" t="s">
        <v>2735</v>
      </c>
      <c r="DAF3" t="s">
        <v>2736</v>
      </c>
      <c r="DAG3" t="s">
        <v>2737</v>
      </c>
      <c r="DAH3" t="s">
        <v>2738</v>
      </c>
      <c r="DAI3" t="s">
        <v>2739</v>
      </c>
      <c r="DAJ3" t="s">
        <v>2740</v>
      </c>
      <c r="DAK3" t="s">
        <v>2741</v>
      </c>
      <c r="DAL3" t="s">
        <v>2742</v>
      </c>
      <c r="DAM3" t="s">
        <v>2743</v>
      </c>
      <c r="DAN3" t="s">
        <v>2744</v>
      </c>
      <c r="DAO3" t="s">
        <v>2745</v>
      </c>
      <c r="DAP3" t="s">
        <v>2746</v>
      </c>
      <c r="DAQ3" t="s">
        <v>2747</v>
      </c>
      <c r="DAR3" t="s">
        <v>2748</v>
      </c>
      <c r="DAS3" t="s">
        <v>2749</v>
      </c>
      <c r="DAT3" t="s">
        <v>2750</v>
      </c>
      <c r="DAU3" t="s">
        <v>2751</v>
      </c>
      <c r="DAV3" t="s">
        <v>2752</v>
      </c>
      <c r="DAW3" t="s">
        <v>2753</v>
      </c>
      <c r="DAX3" t="s">
        <v>2754</v>
      </c>
      <c r="DAY3" t="s">
        <v>2755</v>
      </c>
      <c r="DAZ3" t="s">
        <v>2756</v>
      </c>
      <c r="DBA3" t="s">
        <v>2757</v>
      </c>
      <c r="DBB3" t="s">
        <v>2758</v>
      </c>
      <c r="DBC3" t="s">
        <v>2759</v>
      </c>
      <c r="DBD3" t="s">
        <v>2760</v>
      </c>
      <c r="DBE3" t="s">
        <v>2761</v>
      </c>
      <c r="DBF3" t="s">
        <v>2762</v>
      </c>
      <c r="DBG3" t="s">
        <v>2763</v>
      </c>
      <c r="DBH3" t="s">
        <v>2764</v>
      </c>
      <c r="DBI3" t="s">
        <v>2765</v>
      </c>
      <c r="DBJ3" t="s">
        <v>2766</v>
      </c>
      <c r="DBK3" t="s">
        <v>2767</v>
      </c>
      <c r="DBL3" t="s">
        <v>2768</v>
      </c>
      <c r="DBM3" t="s">
        <v>2769</v>
      </c>
      <c r="DBN3" t="s">
        <v>2770</v>
      </c>
      <c r="DBO3" t="s">
        <v>2771</v>
      </c>
      <c r="DBP3" t="s">
        <v>2772</v>
      </c>
      <c r="DBQ3" t="s">
        <v>2773</v>
      </c>
      <c r="DBR3" t="s">
        <v>2774</v>
      </c>
      <c r="DBS3" t="s">
        <v>2775</v>
      </c>
      <c r="DBT3" t="s">
        <v>2776</v>
      </c>
      <c r="DBU3" t="s">
        <v>2777</v>
      </c>
      <c r="DBV3" t="s">
        <v>2778</v>
      </c>
      <c r="DBW3" t="s">
        <v>2779</v>
      </c>
      <c r="DBX3" t="s">
        <v>2780</v>
      </c>
      <c r="DBY3" t="s">
        <v>2781</v>
      </c>
      <c r="DBZ3" t="s">
        <v>2782</v>
      </c>
      <c r="DCA3" t="s">
        <v>2783</v>
      </c>
      <c r="DCB3" t="s">
        <v>2784</v>
      </c>
      <c r="DCC3" t="s">
        <v>2785</v>
      </c>
      <c r="DCD3" t="s">
        <v>2786</v>
      </c>
      <c r="DCE3" t="s">
        <v>2787</v>
      </c>
      <c r="DCF3" t="s">
        <v>2788</v>
      </c>
      <c r="DCG3" t="s">
        <v>2789</v>
      </c>
      <c r="DCH3" t="s">
        <v>2790</v>
      </c>
      <c r="DCI3" t="s">
        <v>2791</v>
      </c>
      <c r="DCJ3" t="s">
        <v>2792</v>
      </c>
      <c r="DCK3" t="s">
        <v>2793</v>
      </c>
      <c r="DCL3" t="s">
        <v>2794</v>
      </c>
      <c r="DCM3" t="s">
        <v>2795</v>
      </c>
      <c r="DCN3" t="s">
        <v>2796</v>
      </c>
      <c r="DCO3" t="s">
        <v>2797</v>
      </c>
      <c r="DCP3" t="s">
        <v>2798</v>
      </c>
      <c r="DCQ3" t="s">
        <v>2799</v>
      </c>
      <c r="DCR3" t="s">
        <v>2800</v>
      </c>
      <c r="DCS3" t="s">
        <v>2801</v>
      </c>
      <c r="DCT3" t="s">
        <v>2802</v>
      </c>
      <c r="DCU3" t="s">
        <v>2803</v>
      </c>
      <c r="DCV3" t="s">
        <v>2804</v>
      </c>
      <c r="DCW3" t="s">
        <v>2805</v>
      </c>
      <c r="DCX3" t="s">
        <v>2806</v>
      </c>
      <c r="DCY3" t="s">
        <v>2807</v>
      </c>
      <c r="DCZ3" t="s">
        <v>2808</v>
      </c>
      <c r="DDA3" t="s">
        <v>2809</v>
      </c>
      <c r="DDB3" t="s">
        <v>2810</v>
      </c>
      <c r="DDC3" t="s">
        <v>2811</v>
      </c>
      <c r="DDD3" t="s">
        <v>2812</v>
      </c>
      <c r="DDE3" t="s">
        <v>2813</v>
      </c>
      <c r="DDF3" t="s">
        <v>2814</v>
      </c>
      <c r="DDG3" t="s">
        <v>2815</v>
      </c>
      <c r="DDH3" t="s">
        <v>2816</v>
      </c>
      <c r="DDI3" t="s">
        <v>2817</v>
      </c>
      <c r="DDJ3" t="s">
        <v>2818</v>
      </c>
      <c r="DDK3" t="s">
        <v>2819</v>
      </c>
      <c r="DDL3" t="s">
        <v>2820</v>
      </c>
      <c r="DDM3" t="s">
        <v>2821</v>
      </c>
      <c r="DDN3" t="s">
        <v>2822</v>
      </c>
      <c r="DDO3" t="s">
        <v>2823</v>
      </c>
      <c r="DDP3" t="s">
        <v>2824</v>
      </c>
      <c r="DDQ3" t="s">
        <v>2825</v>
      </c>
      <c r="DDR3" t="s">
        <v>2826</v>
      </c>
      <c r="DDS3" t="s">
        <v>2827</v>
      </c>
      <c r="DDT3" t="s">
        <v>2828</v>
      </c>
      <c r="DDU3" t="s">
        <v>2829</v>
      </c>
      <c r="DDV3" t="s">
        <v>2830</v>
      </c>
      <c r="DDW3" t="s">
        <v>2831</v>
      </c>
      <c r="DDX3" t="s">
        <v>2832</v>
      </c>
      <c r="DDY3" t="s">
        <v>2833</v>
      </c>
      <c r="DDZ3" t="s">
        <v>2834</v>
      </c>
      <c r="DEA3" t="s">
        <v>2835</v>
      </c>
      <c r="DEB3" t="s">
        <v>2836</v>
      </c>
      <c r="DEC3" t="s">
        <v>2837</v>
      </c>
      <c r="DED3" t="s">
        <v>2838</v>
      </c>
      <c r="DEE3" t="s">
        <v>2839</v>
      </c>
      <c r="DEF3" t="s">
        <v>2840</v>
      </c>
      <c r="DEG3" t="s">
        <v>2841</v>
      </c>
      <c r="DEH3" t="s">
        <v>2842</v>
      </c>
      <c r="DEI3" t="s">
        <v>2843</v>
      </c>
      <c r="DEJ3" t="s">
        <v>2844</v>
      </c>
      <c r="DEK3" t="s">
        <v>2845</v>
      </c>
      <c r="DEL3" t="s">
        <v>2846</v>
      </c>
      <c r="DEM3" t="s">
        <v>2847</v>
      </c>
      <c r="DEN3" t="s">
        <v>2848</v>
      </c>
      <c r="DEO3" t="s">
        <v>2849</v>
      </c>
      <c r="DEP3" t="s">
        <v>2850</v>
      </c>
      <c r="DEQ3" t="s">
        <v>2851</v>
      </c>
      <c r="DER3" t="s">
        <v>2852</v>
      </c>
      <c r="DES3" t="s">
        <v>2853</v>
      </c>
      <c r="DET3" t="s">
        <v>2854</v>
      </c>
      <c r="DEU3" t="s">
        <v>2855</v>
      </c>
      <c r="DEV3" t="s">
        <v>2856</v>
      </c>
      <c r="DEW3" t="s">
        <v>2857</v>
      </c>
      <c r="DEX3" t="s">
        <v>2858</v>
      </c>
      <c r="DEY3" t="s">
        <v>2859</v>
      </c>
      <c r="DEZ3" t="s">
        <v>2860</v>
      </c>
      <c r="DFA3" t="s">
        <v>2861</v>
      </c>
      <c r="DFB3" t="s">
        <v>2862</v>
      </c>
      <c r="DFC3" t="s">
        <v>2863</v>
      </c>
      <c r="DFD3" t="s">
        <v>2864</v>
      </c>
      <c r="DFE3" t="s">
        <v>2865</v>
      </c>
      <c r="DFF3" t="s">
        <v>2866</v>
      </c>
      <c r="DFG3" t="s">
        <v>2867</v>
      </c>
      <c r="DFH3" t="s">
        <v>2868</v>
      </c>
      <c r="DFI3" t="s">
        <v>2869</v>
      </c>
      <c r="DFJ3" t="s">
        <v>2870</v>
      </c>
      <c r="DFK3" t="s">
        <v>2871</v>
      </c>
      <c r="DFL3" t="s">
        <v>2872</v>
      </c>
      <c r="DFM3" t="s">
        <v>2873</v>
      </c>
      <c r="DFN3" t="s">
        <v>2874</v>
      </c>
      <c r="DFO3" t="s">
        <v>2875</v>
      </c>
      <c r="DFP3" t="s">
        <v>2876</v>
      </c>
      <c r="DFQ3" t="s">
        <v>2877</v>
      </c>
      <c r="DFR3" t="s">
        <v>2878</v>
      </c>
      <c r="DFS3" t="s">
        <v>2879</v>
      </c>
      <c r="DFT3" t="s">
        <v>2880</v>
      </c>
      <c r="DFU3" t="s">
        <v>2881</v>
      </c>
      <c r="DFV3" t="s">
        <v>2882</v>
      </c>
      <c r="DFW3" t="s">
        <v>2883</v>
      </c>
      <c r="DFX3" t="s">
        <v>2884</v>
      </c>
      <c r="DFY3" t="s">
        <v>2885</v>
      </c>
      <c r="DFZ3" t="s">
        <v>2886</v>
      </c>
      <c r="DGA3" t="s">
        <v>2887</v>
      </c>
      <c r="DGB3" t="s">
        <v>2888</v>
      </c>
      <c r="DGC3" t="s">
        <v>2889</v>
      </c>
      <c r="DGD3" t="s">
        <v>2890</v>
      </c>
      <c r="DGE3" t="s">
        <v>2891</v>
      </c>
      <c r="DGF3" t="s">
        <v>2892</v>
      </c>
      <c r="DGG3" t="s">
        <v>2893</v>
      </c>
      <c r="DGH3" t="s">
        <v>2894</v>
      </c>
      <c r="DGI3" t="s">
        <v>2895</v>
      </c>
      <c r="DGJ3" t="s">
        <v>2896</v>
      </c>
      <c r="DGK3" t="s">
        <v>2897</v>
      </c>
      <c r="DGL3" t="s">
        <v>2898</v>
      </c>
      <c r="DGM3" t="s">
        <v>2899</v>
      </c>
      <c r="DGN3" t="s">
        <v>2900</v>
      </c>
      <c r="DGO3" t="s">
        <v>2901</v>
      </c>
      <c r="DGP3" t="s">
        <v>2902</v>
      </c>
      <c r="DGQ3" t="s">
        <v>2903</v>
      </c>
      <c r="DGR3" t="s">
        <v>2904</v>
      </c>
      <c r="DGS3" t="s">
        <v>2905</v>
      </c>
      <c r="DGT3" t="s">
        <v>2906</v>
      </c>
      <c r="DGU3" t="s">
        <v>2907</v>
      </c>
      <c r="DGV3" t="s">
        <v>2908</v>
      </c>
      <c r="DGW3" t="s">
        <v>2909</v>
      </c>
      <c r="DGX3" t="s">
        <v>2910</v>
      </c>
      <c r="DGY3" t="s">
        <v>2911</v>
      </c>
      <c r="DGZ3" t="s">
        <v>2912</v>
      </c>
      <c r="DHA3" t="s">
        <v>2913</v>
      </c>
      <c r="DHB3" t="s">
        <v>2914</v>
      </c>
      <c r="DHC3" t="s">
        <v>2915</v>
      </c>
      <c r="DHD3" t="s">
        <v>2916</v>
      </c>
      <c r="DHE3" t="s">
        <v>2917</v>
      </c>
      <c r="DHF3" t="s">
        <v>2918</v>
      </c>
      <c r="DHG3" t="s">
        <v>2919</v>
      </c>
      <c r="DHH3" t="s">
        <v>2920</v>
      </c>
      <c r="DHI3" t="s">
        <v>2921</v>
      </c>
      <c r="DHJ3" t="s">
        <v>2922</v>
      </c>
      <c r="DHK3" t="s">
        <v>2923</v>
      </c>
      <c r="DHL3" t="s">
        <v>2924</v>
      </c>
      <c r="DHM3" t="s">
        <v>2925</v>
      </c>
      <c r="DHN3" t="s">
        <v>2926</v>
      </c>
      <c r="DHO3" t="s">
        <v>2927</v>
      </c>
      <c r="DHP3" t="s">
        <v>2928</v>
      </c>
      <c r="DHQ3" t="s">
        <v>2929</v>
      </c>
      <c r="DHR3" t="s">
        <v>2930</v>
      </c>
      <c r="DHS3" t="s">
        <v>2931</v>
      </c>
      <c r="DHT3" t="s">
        <v>2932</v>
      </c>
      <c r="DHU3" t="s">
        <v>2933</v>
      </c>
      <c r="DHV3" t="s">
        <v>2934</v>
      </c>
      <c r="DHW3" t="s">
        <v>2935</v>
      </c>
      <c r="DHX3" t="s">
        <v>2936</v>
      </c>
      <c r="DHY3" t="s">
        <v>2937</v>
      </c>
      <c r="DHZ3" t="s">
        <v>2938</v>
      </c>
      <c r="DIA3" t="s">
        <v>2939</v>
      </c>
      <c r="DIB3" t="s">
        <v>2940</v>
      </c>
      <c r="DIC3" t="s">
        <v>2941</v>
      </c>
      <c r="DID3" t="s">
        <v>2942</v>
      </c>
      <c r="DIE3" t="s">
        <v>2943</v>
      </c>
      <c r="DIF3" t="s">
        <v>2944</v>
      </c>
      <c r="DIG3" t="s">
        <v>2945</v>
      </c>
      <c r="DIH3" t="s">
        <v>2946</v>
      </c>
      <c r="DII3" t="s">
        <v>2947</v>
      </c>
      <c r="DIJ3" t="s">
        <v>2948</v>
      </c>
      <c r="DIK3" t="s">
        <v>2949</v>
      </c>
      <c r="DIL3" t="s">
        <v>2950</v>
      </c>
      <c r="DIM3" t="s">
        <v>2951</v>
      </c>
      <c r="DIN3" t="s">
        <v>2952</v>
      </c>
      <c r="DIO3" t="s">
        <v>2953</v>
      </c>
      <c r="DIP3" t="s">
        <v>2954</v>
      </c>
      <c r="DIQ3" t="s">
        <v>2955</v>
      </c>
      <c r="DIR3" t="s">
        <v>2956</v>
      </c>
      <c r="DIS3" t="s">
        <v>2957</v>
      </c>
      <c r="DIT3" t="s">
        <v>2958</v>
      </c>
      <c r="DIU3" t="s">
        <v>2959</v>
      </c>
      <c r="DIV3" t="s">
        <v>2960</v>
      </c>
      <c r="DIW3" t="s">
        <v>2961</v>
      </c>
      <c r="DIX3" t="s">
        <v>2962</v>
      </c>
      <c r="DIY3" t="s">
        <v>2963</v>
      </c>
      <c r="DIZ3" t="s">
        <v>2964</v>
      </c>
      <c r="DJA3" t="s">
        <v>2965</v>
      </c>
      <c r="DJB3" t="s">
        <v>2966</v>
      </c>
      <c r="DJC3" t="s">
        <v>2967</v>
      </c>
      <c r="DJD3" t="s">
        <v>2968</v>
      </c>
      <c r="DJE3" t="s">
        <v>2969</v>
      </c>
      <c r="DJF3" t="s">
        <v>2970</v>
      </c>
      <c r="DJG3" t="s">
        <v>2971</v>
      </c>
      <c r="DJH3" t="s">
        <v>2972</v>
      </c>
      <c r="DJI3" t="s">
        <v>2973</v>
      </c>
      <c r="DJJ3" t="s">
        <v>2974</v>
      </c>
      <c r="DJK3" t="s">
        <v>2975</v>
      </c>
      <c r="DJL3" t="s">
        <v>2976</v>
      </c>
      <c r="DJM3" t="s">
        <v>2977</v>
      </c>
      <c r="DJN3" t="s">
        <v>2978</v>
      </c>
      <c r="DJO3" t="s">
        <v>2979</v>
      </c>
      <c r="DJP3" t="s">
        <v>2980</v>
      </c>
      <c r="DJQ3" t="s">
        <v>2981</v>
      </c>
      <c r="DJR3" t="s">
        <v>2982</v>
      </c>
      <c r="DJS3" t="s">
        <v>2983</v>
      </c>
      <c r="DJT3" t="s">
        <v>2984</v>
      </c>
      <c r="DJU3" t="s">
        <v>2985</v>
      </c>
      <c r="DJV3" t="s">
        <v>2986</v>
      </c>
      <c r="DJW3" t="s">
        <v>2987</v>
      </c>
      <c r="DJX3" t="s">
        <v>2988</v>
      </c>
      <c r="DJY3" t="s">
        <v>2989</v>
      </c>
      <c r="DJZ3" t="s">
        <v>2990</v>
      </c>
      <c r="DKA3" t="s">
        <v>2991</v>
      </c>
      <c r="DKB3" t="s">
        <v>2992</v>
      </c>
      <c r="DKC3" t="s">
        <v>2993</v>
      </c>
      <c r="DKD3" t="s">
        <v>2994</v>
      </c>
      <c r="DKE3" t="s">
        <v>2995</v>
      </c>
      <c r="DKF3" t="s">
        <v>2996</v>
      </c>
      <c r="DKG3" t="s">
        <v>2997</v>
      </c>
      <c r="DKH3" t="s">
        <v>2998</v>
      </c>
      <c r="DKI3" t="s">
        <v>2999</v>
      </c>
      <c r="DKJ3" t="s">
        <v>3000</v>
      </c>
      <c r="DKK3" t="s">
        <v>3001</v>
      </c>
      <c r="DKL3" t="s">
        <v>3002</v>
      </c>
      <c r="DKM3" t="s">
        <v>3003</v>
      </c>
      <c r="DKN3" t="s">
        <v>3004</v>
      </c>
      <c r="DKO3" t="s">
        <v>3005</v>
      </c>
      <c r="DKP3" t="s">
        <v>3006</v>
      </c>
      <c r="DKQ3" t="s">
        <v>3007</v>
      </c>
      <c r="DKR3" t="s">
        <v>3008</v>
      </c>
      <c r="DKS3" t="s">
        <v>3009</v>
      </c>
      <c r="DKT3" t="s">
        <v>3010</v>
      </c>
      <c r="DKU3" t="s">
        <v>3011</v>
      </c>
      <c r="DKV3" t="s">
        <v>3012</v>
      </c>
      <c r="DKW3" t="s">
        <v>3013</v>
      </c>
      <c r="DKX3" t="s">
        <v>3014</v>
      </c>
      <c r="DKY3" t="s">
        <v>3015</v>
      </c>
      <c r="DKZ3" t="s">
        <v>3016</v>
      </c>
      <c r="DLA3" t="s">
        <v>3017</v>
      </c>
      <c r="DLB3" t="s">
        <v>3018</v>
      </c>
      <c r="DLC3" t="s">
        <v>3019</v>
      </c>
      <c r="DLD3" t="s">
        <v>3020</v>
      </c>
      <c r="DLE3" t="s">
        <v>3021</v>
      </c>
      <c r="DLF3" t="s">
        <v>3022</v>
      </c>
      <c r="DLG3" t="s">
        <v>3023</v>
      </c>
      <c r="DLH3" t="s">
        <v>3024</v>
      </c>
      <c r="DLI3" t="s">
        <v>3025</v>
      </c>
      <c r="DLJ3" t="s">
        <v>3026</v>
      </c>
      <c r="DLK3" t="s">
        <v>3027</v>
      </c>
      <c r="DLL3" t="s">
        <v>3028</v>
      </c>
      <c r="DLM3" t="s">
        <v>3029</v>
      </c>
      <c r="DLN3" t="s">
        <v>3030</v>
      </c>
      <c r="DLO3" t="s">
        <v>3031</v>
      </c>
      <c r="DLP3" t="s">
        <v>3032</v>
      </c>
      <c r="DLQ3" t="s">
        <v>3033</v>
      </c>
      <c r="DLR3" t="s">
        <v>3034</v>
      </c>
      <c r="DLS3" t="s">
        <v>3035</v>
      </c>
      <c r="DLT3" t="s">
        <v>3036</v>
      </c>
      <c r="DLU3" t="s">
        <v>3037</v>
      </c>
      <c r="DLV3" t="s">
        <v>3038</v>
      </c>
      <c r="DLW3" t="s">
        <v>3039</v>
      </c>
      <c r="DLX3" t="s">
        <v>3040</v>
      </c>
      <c r="DLY3" t="s">
        <v>3041</v>
      </c>
      <c r="DLZ3" t="s">
        <v>3042</v>
      </c>
      <c r="DMA3" t="s">
        <v>3043</v>
      </c>
      <c r="DMB3" t="s">
        <v>3044</v>
      </c>
      <c r="DMC3" t="s">
        <v>3045</v>
      </c>
      <c r="DMD3" t="s">
        <v>3046</v>
      </c>
      <c r="DME3" t="s">
        <v>3047</v>
      </c>
      <c r="DMF3" t="s">
        <v>3048</v>
      </c>
      <c r="DMG3" t="s">
        <v>3049</v>
      </c>
      <c r="DMH3" t="s">
        <v>3050</v>
      </c>
      <c r="DMI3" t="s">
        <v>3051</v>
      </c>
      <c r="DMJ3" t="s">
        <v>3052</v>
      </c>
      <c r="DMK3" t="s">
        <v>3053</v>
      </c>
      <c r="DML3" t="s">
        <v>3054</v>
      </c>
      <c r="DMM3" t="s">
        <v>3055</v>
      </c>
      <c r="DMN3" t="s">
        <v>3056</v>
      </c>
      <c r="DMO3" t="s">
        <v>3057</v>
      </c>
      <c r="DMP3" t="s">
        <v>3058</v>
      </c>
      <c r="DMQ3" t="s">
        <v>3059</v>
      </c>
      <c r="DMR3" t="s">
        <v>3060</v>
      </c>
      <c r="DMS3" t="s">
        <v>3061</v>
      </c>
      <c r="DMT3" t="s">
        <v>3062</v>
      </c>
      <c r="DMU3" t="s">
        <v>3063</v>
      </c>
      <c r="DMV3" t="s">
        <v>3064</v>
      </c>
      <c r="DMW3" t="s">
        <v>3065</v>
      </c>
      <c r="DMX3" t="s">
        <v>3066</v>
      </c>
      <c r="DMY3" t="s">
        <v>3067</v>
      </c>
      <c r="DMZ3" t="s">
        <v>3068</v>
      </c>
      <c r="DNA3" t="s">
        <v>3069</v>
      </c>
      <c r="DNB3" t="s">
        <v>3070</v>
      </c>
      <c r="DNC3" t="s">
        <v>3071</v>
      </c>
      <c r="DND3" t="s">
        <v>3072</v>
      </c>
      <c r="DNE3" t="s">
        <v>3073</v>
      </c>
      <c r="DNF3" t="s">
        <v>3074</v>
      </c>
      <c r="DNG3" t="s">
        <v>3075</v>
      </c>
      <c r="DNH3" t="s">
        <v>3076</v>
      </c>
      <c r="DNI3" t="s">
        <v>3077</v>
      </c>
      <c r="DNJ3" t="s">
        <v>3078</v>
      </c>
      <c r="DNK3" t="s">
        <v>3079</v>
      </c>
      <c r="DNL3" t="s">
        <v>3080</v>
      </c>
      <c r="DNM3" t="s">
        <v>3081</v>
      </c>
      <c r="DNN3" t="s">
        <v>3082</v>
      </c>
      <c r="DNO3" t="s">
        <v>3083</v>
      </c>
      <c r="DNP3" t="s">
        <v>3084</v>
      </c>
      <c r="DNQ3" t="s">
        <v>3085</v>
      </c>
      <c r="DNR3" t="s">
        <v>3086</v>
      </c>
      <c r="DNS3" t="s">
        <v>3087</v>
      </c>
      <c r="DNT3" t="s">
        <v>3088</v>
      </c>
      <c r="DNU3" t="s">
        <v>3089</v>
      </c>
      <c r="DNV3" t="s">
        <v>3090</v>
      </c>
      <c r="DNW3" t="s">
        <v>3091</v>
      </c>
      <c r="DNX3" t="s">
        <v>3092</v>
      </c>
      <c r="DNY3" t="s">
        <v>3093</v>
      </c>
      <c r="DNZ3" t="s">
        <v>3094</v>
      </c>
      <c r="DOA3" t="s">
        <v>3095</v>
      </c>
      <c r="DOB3" t="s">
        <v>3096</v>
      </c>
      <c r="DOC3" t="s">
        <v>3097</v>
      </c>
      <c r="DOD3" t="s">
        <v>3098</v>
      </c>
      <c r="DOE3" t="s">
        <v>3099</v>
      </c>
      <c r="DOF3" t="s">
        <v>3100</v>
      </c>
      <c r="DOG3" t="s">
        <v>3101</v>
      </c>
      <c r="DOH3" t="s">
        <v>3102</v>
      </c>
      <c r="DOI3" t="s">
        <v>3103</v>
      </c>
      <c r="DOJ3" t="s">
        <v>3104</v>
      </c>
      <c r="DOK3" t="s">
        <v>3105</v>
      </c>
      <c r="DOL3" t="s">
        <v>3106</v>
      </c>
      <c r="DOM3" t="s">
        <v>3107</v>
      </c>
      <c r="DON3" t="s">
        <v>3108</v>
      </c>
      <c r="DOO3" t="s">
        <v>3109</v>
      </c>
      <c r="DOP3" t="s">
        <v>3110</v>
      </c>
      <c r="DOQ3" t="s">
        <v>3111</v>
      </c>
      <c r="DOR3" t="s">
        <v>3112</v>
      </c>
      <c r="DOS3" t="s">
        <v>3113</v>
      </c>
      <c r="DOT3" t="s">
        <v>3114</v>
      </c>
      <c r="DOU3" t="s">
        <v>3115</v>
      </c>
      <c r="DOV3" t="s">
        <v>3116</v>
      </c>
      <c r="DOW3" t="s">
        <v>3117</v>
      </c>
      <c r="DOX3" t="s">
        <v>3118</v>
      </c>
      <c r="DOY3" t="s">
        <v>3119</v>
      </c>
      <c r="DOZ3" t="s">
        <v>3120</v>
      </c>
      <c r="DPA3" t="s">
        <v>3121</v>
      </c>
      <c r="DPB3" t="s">
        <v>3122</v>
      </c>
      <c r="DPC3" t="s">
        <v>3123</v>
      </c>
      <c r="DPD3" t="s">
        <v>3124</v>
      </c>
      <c r="DPE3" t="s">
        <v>3125</v>
      </c>
      <c r="DPF3" t="s">
        <v>3126</v>
      </c>
      <c r="DPG3" t="s">
        <v>3127</v>
      </c>
      <c r="DPH3" t="s">
        <v>3128</v>
      </c>
      <c r="DPI3" t="s">
        <v>3129</v>
      </c>
      <c r="DPJ3" t="s">
        <v>3130</v>
      </c>
      <c r="DPK3" t="s">
        <v>3131</v>
      </c>
      <c r="DPL3" t="s">
        <v>3132</v>
      </c>
      <c r="DPM3" t="s">
        <v>3133</v>
      </c>
      <c r="DPN3" t="s">
        <v>3134</v>
      </c>
      <c r="DPO3" t="s">
        <v>3135</v>
      </c>
      <c r="DPP3" t="s">
        <v>3136</v>
      </c>
      <c r="DPQ3" t="s">
        <v>3137</v>
      </c>
      <c r="DPR3" t="s">
        <v>3138</v>
      </c>
      <c r="DPS3" t="s">
        <v>3139</v>
      </c>
      <c r="DPT3" t="s">
        <v>3140</v>
      </c>
      <c r="DPU3" t="s">
        <v>3141</v>
      </c>
      <c r="DPV3" t="s">
        <v>3142</v>
      </c>
      <c r="DPW3" t="s">
        <v>3143</v>
      </c>
      <c r="DPX3" t="s">
        <v>3144</v>
      </c>
      <c r="DPY3" t="s">
        <v>3145</v>
      </c>
      <c r="DPZ3" t="s">
        <v>3146</v>
      </c>
      <c r="DQA3" t="s">
        <v>3147</v>
      </c>
      <c r="DQB3" t="s">
        <v>3148</v>
      </c>
      <c r="DQC3" t="s">
        <v>3149</v>
      </c>
      <c r="DQD3" t="s">
        <v>3150</v>
      </c>
      <c r="DQE3" t="s">
        <v>3151</v>
      </c>
      <c r="DQF3" t="s">
        <v>3152</v>
      </c>
      <c r="DQG3" t="s">
        <v>3153</v>
      </c>
      <c r="DQH3" t="s">
        <v>3154</v>
      </c>
      <c r="DQI3" t="s">
        <v>3155</v>
      </c>
      <c r="DQJ3" t="s">
        <v>3156</v>
      </c>
      <c r="DQK3" t="s">
        <v>3157</v>
      </c>
      <c r="DQL3" t="s">
        <v>3158</v>
      </c>
      <c r="DQM3" t="s">
        <v>3159</v>
      </c>
      <c r="DQN3" t="s">
        <v>3160</v>
      </c>
      <c r="DQO3" t="s">
        <v>3161</v>
      </c>
      <c r="DQP3" t="s">
        <v>3162</v>
      </c>
      <c r="DQQ3" t="s">
        <v>3163</v>
      </c>
      <c r="DQR3" t="s">
        <v>3164</v>
      </c>
      <c r="DQS3" t="s">
        <v>3165</v>
      </c>
      <c r="DQT3" t="s">
        <v>3166</v>
      </c>
      <c r="DQU3" t="s">
        <v>3167</v>
      </c>
      <c r="DQV3" t="s">
        <v>3168</v>
      </c>
      <c r="DQW3" t="s">
        <v>3169</v>
      </c>
      <c r="DQX3" t="s">
        <v>3170</v>
      </c>
      <c r="DQY3" t="s">
        <v>3171</v>
      </c>
      <c r="DQZ3" t="s">
        <v>3172</v>
      </c>
      <c r="DRA3" t="s">
        <v>3173</v>
      </c>
      <c r="DRB3" t="s">
        <v>3174</v>
      </c>
      <c r="DRC3" t="s">
        <v>3175</v>
      </c>
      <c r="DRD3" t="s">
        <v>3176</v>
      </c>
      <c r="DRE3" t="s">
        <v>3177</v>
      </c>
      <c r="DRF3" t="s">
        <v>3178</v>
      </c>
      <c r="DRG3" t="s">
        <v>3179</v>
      </c>
      <c r="DRH3" t="s">
        <v>3180</v>
      </c>
      <c r="DRI3" t="s">
        <v>3181</v>
      </c>
      <c r="DRJ3" t="s">
        <v>3182</v>
      </c>
      <c r="DRK3" t="s">
        <v>3183</v>
      </c>
      <c r="DRL3" t="s">
        <v>3184</v>
      </c>
      <c r="DRM3" t="s">
        <v>3185</v>
      </c>
      <c r="DRN3" t="s">
        <v>3186</v>
      </c>
      <c r="DRO3" t="s">
        <v>3187</v>
      </c>
      <c r="DRP3" t="s">
        <v>3188</v>
      </c>
      <c r="DRQ3" t="s">
        <v>3189</v>
      </c>
      <c r="DRR3" t="s">
        <v>3190</v>
      </c>
      <c r="DRS3" t="s">
        <v>3191</v>
      </c>
      <c r="DRT3" t="s">
        <v>3192</v>
      </c>
      <c r="DRU3" t="s">
        <v>3193</v>
      </c>
      <c r="DRV3" t="s">
        <v>3194</v>
      </c>
      <c r="DRW3" t="s">
        <v>3195</v>
      </c>
      <c r="DRX3" t="s">
        <v>3196</v>
      </c>
      <c r="DRY3" t="s">
        <v>3197</v>
      </c>
      <c r="DRZ3" t="s">
        <v>3198</v>
      </c>
      <c r="DSA3" t="s">
        <v>3199</v>
      </c>
      <c r="DSB3" t="s">
        <v>3200</v>
      </c>
      <c r="DSC3" t="s">
        <v>3201</v>
      </c>
      <c r="DSD3" t="s">
        <v>3202</v>
      </c>
      <c r="DSE3" t="s">
        <v>3203</v>
      </c>
      <c r="DSF3" t="s">
        <v>3204</v>
      </c>
      <c r="DSG3" t="s">
        <v>3205</v>
      </c>
      <c r="DSH3" t="s">
        <v>3206</v>
      </c>
      <c r="DSI3" t="s">
        <v>3207</v>
      </c>
      <c r="DSJ3" t="s">
        <v>3208</v>
      </c>
      <c r="DSK3" t="s">
        <v>3209</v>
      </c>
      <c r="DSL3" t="s">
        <v>3210</v>
      </c>
      <c r="DSM3" t="s">
        <v>3211</v>
      </c>
      <c r="DSN3" t="s">
        <v>3212</v>
      </c>
      <c r="DSO3" t="s">
        <v>3213</v>
      </c>
      <c r="DSP3" t="s">
        <v>3214</v>
      </c>
      <c r="DSQ3" t="s">
        <v>3215</v>
      </c>
      <c r="DSR3" t="s">
        <v>3216</v>
      </c>
      <c r="DSS3" t="s">
        <v>3217</v>
      </c>
      <c r="DST3" t="s">
        <v>3218</v>
      </c>
      <c r="DSU3" t="s">
        <v>3219</v>
      </c>
      <c r="DSV3" t="s">
        <v>3220</v>
      </c>
      <c r="DSW3" t="s">
        <v>3221</v>
      </c>
      <c r="DSX3" t="s">
        <v>3222</v>
      </c>
      <c r="DSY3" t="s">
        <v>3223</v>
      </c>
      <c r="DSZ3" t="s">
        <v>3224</v>
      </c>
      <c r="DTA3" t="s">
        <v>3225</v>
      </c>
      <c r="DTB3" t="s">
        <v>3226</v>
      </c>
      <c r="DTC3" t="s">
        <v>3227</v>
      </c>
      <c r="DTD3" t="s">
        <v>3228</v>
      </c>
      <c r="DTE3" t="s">
        <v>3229</v>
      </c>
      <c r="DTF3" t="s">
        <v>3230</v>
      </c>
      <c r="DTG3" t="s">
        <v>3231</v>
      </c>
      <c r="DTH3" t="s">
        <v>3232</v>
      </c>
      <c r="DTI3" t="s">
        <v>3233</v>
      </c>
      <c r="DTJ3" t="s">
        <v>3234</v>
      </c>
      <c r="DTK3" t="s">
        <v>3235</v>
      </c>
      <c r="DTL3" t="s">
        <v>3236</v>
      </c>
      <c r="DTM3" t="s">
        <v>3237</v>
      </c>
      <c r="DTN3" t="s">
        <v>3238</v>
      </c>
      <c r="DTO3" t="s">
        <v>3239</v>
      </c>
      <c r="DTP3" t="s">
        <v>3240</v>
      </c>
      <c r="DTQ3" t="s">
        <v>3241</v>
      </c>
      <c r="DTR3" t="s">
        <v>3242</v>
      </c>
      <c r="DTS3" t="s">
        <v>3243</v>
      </c>
      <c r="DTT3" t="s">
        <v>3244</v>
      </c>
      <c r="DTU3" t="s">
        <v>3245</v>
      </c>
      <c r="DTV3" t="s">
        <v>3246</v>
      </c>
      <c r="DTW3" t="s">
        <v>3247</v>
      </c>
      <c r="DTX3" t="s">
        <v>3248</v>
      </c>
      <c r="DTY3" t="s">
        <v>3249</v>
      </c>
      <c r="DTZ3" t="s">
        <v>3250</v>
      </c>
      <c r="DUA3" t="s">
        <v>3251</v>
      </c>
      <c r="DUB3" t="s">
        <v>3252</v>
      </c>
      <c r="DUC3" t="s">
        <v>3253</v>
      </c>
      <c r="DUD3" t="s">
        <v>3254</v>
      </c>
      <c r="DUE3" t="s">
        <v>3255</v>
      </c>
      <c r="DUF3" t="s">
        <v>3256</v>
      </c>
      <c r="DUG3" t="s">
        <v>3257</v>
      </c>
      <c r="DUH3" t="s">
        <v>3258</v>
      </c>
      <c r="DUI3" t="s">
        <v>3259</v>
      </c>
      <c r="DUJ3" t="s">
        <v>3260</v>
      </c>
      <c r="DUK3" t="s">
        <v>3261</v>
      </c>
      <c r="DUL3" t="s">
        <v>3262</v>
      </c>
      <c r="DUM3" t="s">
        <v>3263</v>
      </c>
      <c r="DUN3" t="s">
        <v>3264</v>
      </c>
      <c r="DUO3" t="s">
        <v>3265</v>
      </c>
      <c r="DUP3" t="s">
        <v>3266</v>
      </c>
      <c r="DUQ3" t="s">
        <v>3267</v>
      </c>
      <c r="DUR3" t="s">
        <v>3268</v>
      </c>
      <c r="DUS3" t="s">
        <v>3269</v>
      </c>
      <c r="DUT3" t="s">
        <v>3270</v>
      </c>
      <c r="DUU3" t="s">
        <v>3271</v>
      </c>
      <c r="DUV3" t="s">
        <v>3272</v>
      </c>
      <c r="DUW3" t="s">
        <v>3273</v>
      </c>
      <c r="DUX3" t="s">
        <v>3274</v>
      </c>
      <c r="DUY3" t="s">
        <v>3275</v>
      </c>
      <c r="DUZ3" t="s">
        <v>3276</v>
      </c>
      <c r="DVA3" t="s">
        <v>3277</v>
      </c>
      <c r="DVB3" t="s">
        <v>3278</v>
      </c>
      <c r="DVC3" t="s">
        <v>3279</v>
      </c>
      <c r="DVD3" t="s">
        <v>3280</v>
      </c>
      <c r="DVE3" t="s">
        <v>3281</v>
      </c>
      <c r="DVF3" t="s">
        <v>3282</v>
      </c>
      <c r="DVG3" t="s">
        <v>3283</v>
      </c>
      <c r="DVH3" t="s">
        <v>3284</v>
      </c>
      <c r="DVI3" t="s">
        <v>3285</v>
      </c>
      <c r="DVJ3" t="s">
        <v>3286</v>
      </c>
      <c r="DVK3" t="s">
        <v>3287</v>
      </c>
      <c r="DVL3" t="s">
        <v>3288</v>
      </c>
      <c r="DVM3" t="s">
        <v>3289</v>
      </c>
      <c r="DVN3" t="s">
        <v>3290</v>
      </c>
      <c r="DVO3" t="s">
        <v>3291</v>
      </c>
      <c r="DVP3" t="s">
        <v>3292</v>
      </c>
      <c r="DVQ3" t="s">
        <v>3293</v>
      </c>
      <c r="DVR3" t="s">
        <v>3294</v>
      </c>
      <c r="DVS3" t="s">
        <v>3295</v>
      </c>
      <c r="DVT3" t="s">
        <v>3296</v>
      </c>
      <c r="DVU3" t="s">
        <v>3297</v>
      </c>
      <c r="DVV3" t="s">
        <v>3298</v>
      </c>
      <c r="DVW3" t="s">
        <v>3299</v>
      </c>
      <c r="DVX3" t="s">
        <v>3300</v>
      </c>
      <c r="DVY3" t="s">
        <v>3301</v>
      </c>
      <c r="DVZ3" t="s">
        <v>3302</v>
      </c>
      <c r="DWA3" t="s">
        <v>3303</v>
      </c>
      <c r="DWB3" t="s">
        <v>3304</v>
      </c>
      <c r="DWC3" t="s">
        <v>3305</v>
      </c>
      <c r="DWD3" t="s">
        <v>3306</v>
      </c>
      <c r="DWE3" t="s">
        <v>3307</v>
      </c>
      <c r="DWF3" t="s">
        <v>3308</v>
      </c>
      <c r="DWG3" t="s">
        <v>3309</v>
      </c>
      <c r="DWH3" t="s">
        <v>3310</v>
      </c>
      <c r="DWI3" t="s">
        <v>3311</v>
      </c>
      <c r="DWJ3" t="s">
        <v>3312</v>
      </c>
      <c r="DWK3" t="s">
        <v>3313</v>
      </c>
      <c r="DWL3" t="s">
        <v>3314</v>
      </c>
      <c r="DWM3" t="s">
        <v>3315</v>
      </c>
      <c r="DWN3" t="s">
        <v>3316</v>
      </c>
      <c r="DWO3" t="s">
        <v>3317</v>
      </c>
      <c r="DWP3" t="s">
        <v>3318</v>
      </c>
      <c r="DWQ3" t="s">
        <v>3319</v>
      </c>
      <c r="DWR3" t="s">
        <v>3320</v>
      </c>
      <c r="DWS3" t="s">
        <v>3321</v>
      </c>
      <c r="DWT3" t="s">
        <v>3322</v>
      </c>
      <c r="DWU3" t="s">
        <v>3323</v>
      </c>
      <c r="DWV3" t="s">
        <v>3324</v>
      </c>
      <c r="DWW3" t="s">
        <v>3325</v>
      </c>
      <c r="DWX3" t="s">
        <v>3326</v>
      </c>
      <c r="DWY3" t="s">
        <v>3327</v>
      </c>
      <c r="DWZ3" t="s">
        <v>3328</v>
      </c>
      <c r="DXA3" t="s">
        <v>3329</v>
      </c>
      <c r="DXB3" t="s">
        <v>3330</v>
      </c>
      <c r="DXC3" t="s">
        <v>3331</v>
      </c>
      <c r="DXD3" t="s">
        <v>3332</v>
      </c>
      <c r="DXE3" t="s">
        <v>3333</v>
      </c>
      <c r="DXF3" t="s">
        <v>3334</v>
      </c>
      <c r="DXG3" t="s">
        <v>3335</v>
      </c>
      <c r="DXH3" t="s">
        <v>3336</v>
      </c>
      <c r="DXI3" t="s">
        <v>3337</v>
      </c>
      <c r="DXJ3" t="s">
        <v>3338</v>
      </c>
      <c r="DXK3" t="s">
        <v>3339</v>
      </c>
      <c r="DXL3" t="s">
        <v>3340</v>
      </c>
      <c r="DXM3" t="s">
        <v>3341</v>
      </c>
      <c r="DXN3" t="s">
        <v>3342</v>
      </c>
      <c r="DXO3" t="s">
        <v>3343</v>
      </c>
      <c r="DXP3" t="s">
        <v>3344</v>
      </c>
      <c r="DXQ3" t="s">
        <v>3345</v>
      </c>
      <c r="DXR3" t="s">
        <v>3346</v>
      </c>
      <c r="DXS3" t="s">
        <v>3347</v>
      </c>
      <c r="DXT3" t="s">
        <v>3348</v>
      </c>
      <c r="DXU3" t="s">
        <v>3349</v>
      </c>
      <c r="DXV3" t="s">
        <v>3350</v>
      </c>
      <c r="DXW3" t="s">
        <v>3351</v>
      </c>
      <c r="DXX3" t="s">
        <v>3352</v>
      </c>
      <c r="DXY3" t="s">
        <v>3353</v>
      </c>
      <c r="DXZ3" t="s">
        <v>3354</v>
      </c>
      <c r="DYA3" t="s">
        <v>3355</v>
      </c>
      <c r="DYB3" t="s">
        <v>3356</v>
      </c>
      <c r="DYC3" t="s">
        <v>3357</v>
      </c>
      <c r="DYD3" t="s">
        <v>3358</v>
      </c>
      <c r="DYE3" t="s">
        <v>3359</v>
      </c>
      <c r="DYF3" t="s">
        <v>3360</v>
      </c>
      <c r="DYG3" t="s">
        <v>3361</v>
      </c>
      <c r="DYH3" t="s">
        <v>3362</v>
      </c>
      <c r="DYI3" t="s">
        <v>3363</v>
      </c>
      <c r="DYJ3" t="s">
        <v>3364</v>
      </c>
      <c r="DYK3" t="s">
        <v>3365</v>
      </c>
      <c r="DYL3" t="s">
        <v>3366</v>
      </c>
      <c r="DYM3" t="s">
        <v>3367</v>
      </c>
      <c r="DYN3" t="s">
        <v>3368</v>
      </c>
      <c r="DYO3" t="s">
        <v>3369</v>
      </c>
      <c r="DYP3" t="s">
        <v>3370</v>
      </c>
      <c r="DYQ3" t="s">
        <v>3371</v>
      </c>
      <c r="DYR3" t="s">
        <v>3372</v>
      </c>
      <c r="DYS3" t="s">
        <v>3373</v>
      </c>
      <c r="DYT3" t="s">
        <v>3374</v>
      </c>
      <c r="DYU3" t="s">
        <v>3375</v>
      </c>
      <c r="DYV3" t="s">
        <v>3376</v>
      </c>
      <c r="DYW3" t="s">
        <v>3377</v>
      </c>
      <c r="DYX3" t="s">
        <v>3378</v>
      </c>
      <c r="DYY3" t="s">
        <v>3379</v>
      </c>
      <c r="DYZ3" t="s">
        <v>3380</v>
      </c>
      <c r="DZA3" t="s">
        <v>3381</v>
      </c>
      <c r="DZB3" t="s">
        <v>3382</v>
      </c>
      <c r="DZC3" t="s">
        <v>3383</v>
      </c>
      <c r="DZD3" t="s">
        <v>3384</v>
      </c>
      <c r="DZE3" t="s">
        <v>3385</v>
      </c>
      <c r="DZF3" t="s">
        <v>3386</v>
      </c>
      <c r="DZG3" t="s">
        <v>3387</v>
      </c>
      <c r="DZH3" t="s">
        <v>3388</v>
      </c>
      <c r="DZI3" t="s">
        <v>3389</v>
      </c>
      <c r="DZJ3" t="s">
        <v>3390</v>
      </c>
      <c r="DZK3" t="s">
        <v>3391</v>
      </c>
      <c r="DZL3" t="s">
        <v>3392</v>
      </c>
      <c r="DZM3" t="s">
        <v>3393</v>
      </c>
      <c r="DZN3" t="s">
        <v>3394</v>
      </c>
      <c r="DZO3" t="s">
        <v>3395</v>
      </c>
      <c r="DZP3" t="s">
        <v>3396</v>
      </c>
      <c r="DZQ3" t="s">
        <v>3397</v>
      </c>
      <c r="DZR3" t="s">
        <v>3398</v>
      </c>
      <c r="DZS3" t="s">
        <v>3399</v>
      </c>
      <c r="DZT3" t="s">
        <v>3400</v>
      </c>
      <c r="DZU3" t="s">
        <v>3401</v>
      </c>
      <c r="DZV3" t="s">
        <v>3402</v>
      </c>
      <c r="DZW3" t="s">
        <v>3403</v>
      </c>
      <c r="DZX3" t="s">
        <v>3404</v>
      </c>
      <c r="DZY3" t="s">
        <v>3405</v>
      </c>
      <c r="DZZ3" t="s">
        <v>3406</v>
      </c>
      <c r="EAA3" t="s">
        <v>3407</v>
      </c>
      <c r="EAB3" t="s">
        <v>3408</v>
      </c>
      <c r="EAC3" t="s">
        <v>3409</v>
      </c>
      <c r="EAD3" t="s">
        <v>3410</v>
      </c>
      <c r="EAE3" t="s">
        <v>3411</v>
      </c>
      <c r="EAF3" t="s">
        <v>3412</v>
      </c>
      <c r="EAG3" t="s">
        <v>3413</v>
      </c>
      <c r="EAH3" t="s">
        <v>3414</v>
      </c>
      <c r="EAI3" t="s">
        <v>3415</v>
      </c>
      <c r="EAJ3" t="s">
        <v>3416</v>
      </c>
      <c r="EAK3" t="s">
        <v>3417</v>
      </c>
      <c r="EAL3" t="s">
        <v>3418</v>
      </c>
      <c r="EAM3" t="s">
        <v>3419</v>
      </c>
      <c r="EAN3" t="s">
        <v>3420</v>
      </c>
      <c r="EAO3" t="s">
        <v>3421</v>
      </c>
      <c r="EAP3" t="s">
        <v>3422</v>
      </c>
      <c r="EAQ3" t="s">
        <v>3423</v>
      </c>
      <c r="EAR3" t="s">
        <v>3424</v>
      </c>
      <c r="EAS3" t="s">
        <v>3425</v>
      </c>
      <c r="EAT3" t="s">
        <v>3426</v>
      </c>
      <c r="EAU3" t="s">
        <v>3427</v>
      </c>
      <c r="EAV3" t="s">
        <v>3428</v>
      </c>
      <c r="EAW3" t="s">
        <v>3429</v>
      </c>
      <c r="EAX3" t="s">
        <v>3430</v>
      </c>
      <c r="EAY3" t="s">
        <v>3431</v>
      </c>
      <c r="EAZ3" t="s">
        <v>3432</v>
      </c>
      <c r="EBA3" t="s">
        <v>3433</v>
      </c>
      <c r="EBB3" t="s">
        <v>3434</v>
      </c>
      <c r="EBC3" t="s">
        <v>3435</v>
      </c>
      <c r="EBD3" t="s">
        <v>3436</v>
      </c>
      <c r="EBE3" t="s">
        <v>3437</v>
      </c>
      <c r="EBF3" t="s">
        <v>3438</v>
      </c>
      <c r="EBG3" t="s">
        <v>3439</v>
      </c>
      <c r="EBH3" t="s">
        <v>3440</v>
      </c>
      <c r="EBI3" t="s">
        <v>3441</v>
      </c>
      <c r="EBJ3" t="s">
        <v>3442</v>
      </c>
      <c r="EBK3" t="s">
        <v>3443</v>
      </c>
      <c r="EBL3" t="s">
        <v>3444</v>
      </c>
      <c r="EBM3" t="s">
        <v>3445</v>
      </c>
      <c r="EBN3" t="s">
        <v>3446</v>
      </c>
      <c r="EBO3" t="s">
        <v>3447</v>
      </c>
      <c r="EBP3" t="s">
        <v>3448</v>
      </c>
      <c r="EBQ3" t="s">
        <v>3449</v>
      </c>
      <c r="EBR3" t="s">
        <v>3450</v>
      </c>
      <c r="EBS3" t="s">
        <v>3451</v>
      </c>
      <c r="EBT3" t="s">
        <v>3452</v>
      </c>
      <c r="EBU3" t="s">
        <v>3453</v>
      </c>
      <c r="EBV3" t="s">
        <v>3454</v>
      </c>
      <c r="EBW3" t="s">
        <v>3455</v>
      </c>
      <c r="EBX3" t="s">
        <v>3456</v>
      </c>
      <c r="EBY3" t="s">
        <v>3457</v>
      </c>
      <c r="EBZ3" t="s">
        <v>3458</v>
      </c>
      <c r="ECA3" t="s">
        <v>3459</v>
      </c>
      <c r="ECB3" t="s">
        <v>3460</v>
      </c>
      <c r="ECC3" t="s">
        <v>3461</v>
      </c>
      <c r="ECD3" t="s">
        <v>3462</v>
      </c>
      <c r="ECE3" t="s">
        <v>3463</v>
      </c>
      <c r="ECF3" t="s">
        <v>3464</v>
      </c>
      <c r="ECG3" t="s">
        <v>3465</v>
      </c>
      <c r="ECH3" t="s">
        <v>3466</v>
      </c>
      <c r="ECI3" t="s">
        <v>3467</v>
      </c>
      <c r="ECJ3" t="s">
        <v>3468</v>
      </c>
      <c r="ECK3" t="s">
        <v>3469</v>
      </c>
      <c r="ECL3" t="s">
        <v>3470</v>
      </c>
      <c r="ECM3" t="s">
        <v>3471</v>
      </c>
      <c r="ECN3" t="s">
        <v>3472</v>
      </c>
      <c r="ECO3" t="s">
        <v>3473</v>
      </c>
      <c r="ECP3" t="s">
        <v>3474</v>
      </c>
      <c r="ECQ3" t="s">
        <v>3475</v>
      </c>
      <c r="ECR3" t="s">
        <v>3476</v>
      </c>
      <c r="ECS3" t="s">
        <v>3477</v>
      </c>
      <c r="ECT3" t="s">
        <v>3478</v>
      </c>
      <c r="ECU3" t="s">
        <v>3479</v>
      </c>
      <c r="ECV3" t="s">
        <v>3480</v>
      </c>
      <c r="ECW3" t="s">
        <v>3481</v>
      </c>
      <c r="ECX3" t="s">
        <v>3482</v>
      </c>
      <c r="ECY3" t="s">
        <v>3483</v>
      </c>
      <c r="ECZ3" t="s">
        <v>3484</v>
      </c>
      <c r="EDA3" t="s">
        <v>3485</v>
      </c>
      <c r="EDB3" t="s">
        <v>3486</v>
      </c>
      <c r="EDC3" t="s">
        <v>3487</v>
      </c>
      <c r="EDD3" t="s">
        <v>3488</v>
      </c>
      <c r="EDE3" t="s">
        <v>3489</v>
      </c>
      <c r="EDF3" t="s">
        <v>3490</v>
      </c>
      <c r="EDG3" t="s">
        <v>3491</v>
      </c>
      <c r="EDH3" t="s">
        <v>3492</v>
      </c>
      <c r="EDI3" t="s">
        <v>3493</v>
      </c>
      <c r="EDJ3" t="s">
        <v>3494</v>
      </c>
      <c r="EDK3" t="s">
        <v>3495</v>
      </c>
      <c r="EDL3" t="s">
        <v>3496</v>
      </c>
      <c r="EDM3" t="s">
        <v>3497</v>
      </c>
      <c r="EDN3" t="s">
        <v>3498</v>
      </c>
      <c r="EDO3" t="s">
        <v>3499</v>
      </c>
      <c r="EDP3" t="s">
        <v>3500</v>
      </c>
      <c r="EDQ3" t="s">
        <v>3501</v>
      </c>
      <c r="EDR3" t="s">
        <v>3502</v>
      </c>
      <c r="EDS3" t="s">
        <v>3503</v>
      </c>
      <c r="EDT3" t="s">
        <v>3504</v>
      </c>
      <c r="EDU3" t="s">
        <v>3505</v>
      </c>
      <c r="EDV3" t="s">
        <v>3506</v>
      </c>
      <c r="EDW3" t="s">
        <v>3507</v>
      </c>
      <c r="EDX3" t="s">
        <v>3508</v>
      </c>
      <c r="EDY3" t="s">
        <v>3509</v>
      </c>
      <c r="EDZ3" t="s">
        <v>3510</v>
      </c>
      <c r="EEA3" t="s">
        <v>3511</v>
      </c>
      <c r="EEB3" t="s">
        <v>3512</v>
      </c>
      <c r="EEC3" t="s">
        <v>3513</v>
      </c>
      <c r="EED3" t="s">
        <v>3514</v>
      </c>
      <c r="EEE3" t="s">
        <v>3515</v>
      </c>
      <c r="EEF3" t="s">
        <v>3516</v>
      </c>
      <c r="EEG3" t="s">
        <v>3517</v>
      </c>
      <c r="EEH3" t="s">
        <v>3518</v>
      </c>
      <c r="EEI3" t="s">
        <v>3519</v>
      </c>
      <c r="EEJ3" t="s">
        <v>3520</v>
      </c>
      <c r="EEK3" t="s">
        <v>3521</v>
      </c>
      <c r="EEL3" t="s">
        <v>3522</v>
      </c>
      <c r="EEM3" t="s">
        <v>3523</v>
      </c>
      <c r="EEN3" t="s">
        <v>3524</v>
      </c>
      <c r="EEO3" t="s">
        <v>3525</v>
      </c>
      <c r="EEP3" t="s">
        <v>3526</v>
      </c>
      <c r="EEQ3" t="s">
        <v>3527</v>
      </c>
      <c r="EER3" t="s">
        <v>3528</v>
      </c>
      <c r="EES3" t="s">
        <v>3529</v>
      </c>
      <c r="EET3" t="s">
        <v>3530</v>
      </c>
      <c r="EEU3" t="s">
        <v>3531</v>
      </c>
      <c r="EEV3" t="s">
        <v>3532</v>
      </c>
      <c r="EEW3" t="s">
        <v>3533</v>
      </c>
      <c r="EEX3" t="s">
        <v>3534</v>
      </c>
      <c r="EEY3" t="s">
        <v>3535</v>
      </c>
      <c r="EEZ3" t="s">
        <v>3536</v>
      </c>
      <c r="EFA3" t="s">
        <v>3537</v>
      </c>
      <c r="EFB3" t="s">
        <v>3538</v>
      </c>
      <c r="EFC3" t="s">
        <v>3539</v>
      </c>
      <c r="EFD3" t="s">
        <v>3540</v>
      </c>
      <c r="EFE3" t="s">
        <v>3541</v>
      </c>
      <c r="EFF3" t="s">
        <v>3542</v>
      </c>
      <c r="EFG3" t="s">
        <v>3543</v>
      </c>
      <c r="EFH3" t="s">
        <v>3544</v>
      </c>
      <c r="EFI3" t="s">
        <v>3545</v>
      </c>
      <c r="EFJ3" t="s">
        <v>3546</v>
      </c>
      <c r="EFK3" t="s">
        <v>3547</v>
      </c>
      <c r="EFL3" t="s">
        <v>3548</v>
      </c>
      <c r="EFM3" t="s">
        <v>3549</v>
      </c>
      <c r="EFN3" t="s">
        <v>3550</v>
      </c>
      <c r="EFO3" t="s">
        <v>3551</v>
      </c>
      <c r="EFP3" t="s">
        <v>3552</v>
      </c>
      <c r="EFQ3" t="s">
        <v>3553</v>
      </c>
      <c r="EFR3" t="s">
        <v>3554</v>
      </c>
      <c r="EFS3" t="s">
        <v>3555</v>
      </c>
      <c r="EFT3" t="s">
        <v>3556</v>
      </c>
      <c r="EFU3" t="s">
        <v>3557</v>
      </c>
      <c r="EFV3" t="s">
        <v>3558</v>
      </c>
      <c r="EFW3" t="s">
        <v>3559</v>
      </c>
      <c r="EFX3" t="s">
        <v>3560</v>
      </c>
      <c r="EFY3" t="s">
        <v>3561</v>
      </c>
      <c r="EFZ3" t="s">
        <v>3562</v>
      </c>
      <c r="EGA3" t="s">
        <v>3563</v>
      </c>
      <c r="EGB3" t="s">
        <v>3564</v>
      </c>
      <c r="EGC3" t="s">
        <v>3565</v>
      </c>
      <c r="EGD3" t="s">
        <v>3566</v>
      </c>
      <c r="EGE3" t="s">
        <v>3567</v>
      </c>
      <c r="EGF3" t="s">
        <v>3568</v>
      </c>
      <c r="EGG3" t="s">
        <v>3569</v>
      </c>
      <c r="EGH3" t="s">
        <v>3570</v>
      </c>
      <c r="EGI3" t="s">
        <v>3571</v>
      </c>
      <c r="EGJ3" t="s">
        <v>3572</v>
      </c>
      <c r="EGK3" t="s">
        <v>3573</v>
      </c>
      <c r="EGL3" t="s">
        <v>3574</v>
      </c>
      <c r="EGM3" t="s">
        <v>3575</v>
      </c>
      <c r="EGN3" t="s">
        <v>3576</v>
      </c>
      <c r="EGO3" t="s">
        <v>3577</v>
      </c>
      <c r="EGP3" t="s">
        <v>3578</v>
      </c>
      <c r="EGQ3" t="s">
        <v>3579</v>
      </c>
      <c r="EGR3" t="s">
        <v>3580</v>
      </c>
      <c r="EGS3" t="s">
        <v>3581</v>
      </c>
      <c r="EGT3" t="s">
        <v>3582</v>
      </c>
      <c r="EGU3" t="s">
        <v>3583</v>
      </c>
      <c r="EGV3" t="s">
        <v>3584</v>
      </c>
      <c r="EGW3" t="s">
        <v>3585</v>
      </c>
      <c r="EGX3" t="s">
        <v>3586</v>
      </c>
      <c r="EGY3" t="s">
        <v>3587</v>
      </c>
      <c r="EGZ3" t="s">
        <v>3588</v>
      </c>
      <c r="EHA3" t="s">
        <v>3589</v>
      </c>
      <c r="EHB3" t="s">
        <v>3590</v>
      </c>
      <c r="EHC3" t="s">
        <v>3591</v>
      </c>
      <c r="EHD3" t="s">
        <v>3592</v>
      </c>
      <c r="EHE3" t="s">
        <v>3593</v>
      </c>
      <c r="EHF3" t="s">
        <v>3594</v>
      </c>
      <c r="EHG3" t="s">
        <v>3595</v>
      </c>
      <c r="EHH3" t="s">
        <v>3596</v>
      </c>
      <c r="EHI3" t="s">
        <v>3597</v>
      </c>
      <c r="EHJ3" t="s">
        <v>3598</v>
      </c>
      <c r="EHK3" t="s">
        <v>3599</v>
      </c>
      <c r="EHL3" t="s">
        <v>3600</v>
      </c>
      <c r="EHM3" t="s">
        <v>3601</v>
      </c>
      <c r="EHN3" t="s">
        <v>3602</v>
      </c>
      <c r="EHO3" t="s">
        <v>3603</v>
      </c>
      <c r="EHP3" t="s">
        <v>3604</v>
      </c>
      <c r="EHQ3" t="s">
        <v>3605</v>
      </c>
      <c r="EHR3" t="s">
        <v>3606</v>
      </c>
      <c r="EHS3" t="s">
        <v>3607</v>
      </c>
      <c r="EHT3" t="s">
        <v>3608</v>
      </c>
      <c r="EHU3" t="s">
        <v>3609</v>
      </c>
      <c r="EHV3" t="s">
        <v>3610</v>
      </c>
      <c r="EHW3" t="s">
        <v>3611</v>
      </c>
      <c r="EHX3" t="s">
        <v>3612</v>
      </c>
      <c r="EHY3" t="s">
        <v>3613</v>
      </c>
      <c r="EHZ3" t="s">
        <v>3614</v>
      </c>
      <c r="EIA3" t="s">
        <v>3615</v>
      </c>
      <c r="EIB3" t="s">
        <v>3616</v>
      </c>
      <c r="EIC3" t="s">
        <v>3617</v>
      </c>
      <c r="EID3" t="s">
        <v>3618</v>
      </c>
      <c r="EIE3" t="s">
        <v>3619</v>
      </c>
      <c r="EIF3" t="s">
        <v>3620</v>
      </c>
      <c r="EIG3" t="s">
        <v>3621</v>
      </c>
      <c r="EIH3" t="s">
        <v>3622</v>
      </c>
      <c r="EII3" t="s">
        <v>3623</v>
      </c>
      <c r="EIJ3" t="s">
        <v>3624</v>
      </c>
      <c r="EIK3" t="s">
        <v>3625</v>
      </c>
      <c r="EIL3" t="s">
        <v>3626</v>
      </c>
      <c r="EIM3" t="s">
        <v>3627</v>
      </c>
      <c r="EIN3" t="s">
        <v>3628</v>
      </c>
      <c r="EIO3" t="s">
        <v>3629</v>
      </c>
      <c r="EIP3" t="s">
        <v>3630</v>
      </c>
      <c r="EIQ3" t="s">
        <v>3631</v>
      </c>
      <c r="EIR3" t="s">
        <v>3632</v>
      </c>
      <c r="EIS3" t="s">
        <v>3633</v>
      </c>
      <c r="EIT3" t="s">
        <v>3634</v>
      </c>
      <c r="EIU3" t="s">
        <v>3635</v>
      </c>
      <c r="EIV3" t="s">
        <v>3636</v>
      </c>
      <c r="EIW3" t="s">
        <v>3637</v>
      </c>
      <c r="EIX3" t="s">
        <v>3638</v>
      </c>
      <c r="EIY3" t="s">
        <v>3639</v>
      </c>
      <c r="EIZ3" t="s">
        <v>3640</v>
      </c>
      <c r="EJA3" t="s">
        <v>3641</v>
      </c>
      <c r="EJB3" t="s">
        <v>3642</v>
      </c>
      <c r="EJC3" t="s">
        <v>3643</v>
      </c>
      <c r="EJD3" t="s">
        <v>3644</v>
      </c>
      <c r="EJE3" t="s">
        <v>3645</v>
      </c>
      <c r="EJF3" t="s">
        <v>3646</v>
      </c>
      <c r="EJG3" t="s">
        <v>3647</v>
      </c>
      <c r="EJH3" t="s">
        <v>3648</v>
      </c>
      <c r="EJI3" t="s">
        <v>3649</v>
      </c>
      <c r="EJJ3" t="s">
        <v>3650</v>
      </c>
      <c r="EJK3" t="s">
        <v>3651</v>
      </c>
      <c r="EJL3" t="s">
        <v>3652</v>
      </c>
      <c r="EJM3" t="s">
        <v>3653</v>
      </c>
      <c r="EJN3" t="s">
        <v>3654</v>
      </c>
      <c r="EJO3" t="s">
        <v>3655</v>
      </c>
      <c r="EJP3" t="s">
        <v>3656</v>
      </c>
      <c r="EJQ3" t="s">
        <v>3657</v>
      </c>
      <c r="EJR3" t="s">
        <v>3658</v>
      </c>
      <c r="EJS3" t="s">
        <v>3659</v>
      </c>
      <c r="EJT3" t="s">
        <v>3660</v>
      </c>
      <c r="EJU3" t="s">
        <v>3661</v>
      </c>
      <c r="EJV3" t="s">
        <v>3662</v>
      </c>
      <c r="EJW3" t="s">
        <v>3663</v>
      </c>
      <c r="EJX3" t="s">
        <v>3664</v>
      </c>
      <c r="EJY3" t="s">
        <v>3665</v>
      </c>
      <c r="EJZ3" t="s">
        <v>3666</v>
      </c>
      <c r="EKA3" t="s">
        <v>3667</v>
      </c>
      <c r="EKB3" t="s">
        <v>3668</v>
      </c>
      <c r="EKC3" t="s">
        <v>3669</v>
      </c>
      <c r="EKD3" t="s">
        <v>3670</v>
      </c>
      <c r="EKE3" t="s">
        <v>3671</v>
      </c>
      <c r="EKF3" t="s">
        <v>3672</v>
      </c>
      <c r="EKG3" t="s">
        <v>3673</v>
      </c>
      <c r="EKH3" t="s">
        <v>3674</v>
      </c>
      <c r="EKI3" t="s">
        <v>3675</v>
      </c>
      <c r="EKJ3" t="s">
        <v>3676</v>
      </c>
      <c r="EKK3" t="s">
        <v>3677</v>
      </c>
      <c r="EKL3" t="s">
        <v>3678</v>
      </c>
      <c r="EKM3" t="s">
        <v>3679</v>
      </c>
      <c r="EKN3" t="s">
        <v>3680</v>
      </c>
      <c r="EKO3" t="s">
        <v>3681</v>
      </c>
      <c r="EKP3" t="s">
        <v>3682</v>
      </c>
      <c r="EKQ3" t="s">
        <v>3683</v>
      </c>
      <c r="EKR3" t="s">
        <v>3684</v>
      </c>
      <c r="EKS3" t="s">
        <v>3685</v>
      </c>
      <c r="EKT3" t="s">
        <v>3686</v>
      </c>
      <c r="EKU3" t="s">
        <v>3687</v>
      </c>
      <c r="EKV3" t="s">
        <v>3688</v>
      </c>
      <c r="EKW3" t="s">
        <v>3689</v>
      </c>
      <c r="EKX3" t="s">
        <v>3690</v>
      </c>
      <c r="EKY3" t="s">
        <v>3691</v>
      </c>
      <c r="EKZ3" t="s">
        <v>3692</v>
      </c>
      <c r="ELA3" t="s">
        <v>3693</v>
      </c>
      <c r="ELB3" t="s">
        <v>3694</v>
      </c>
      <c r="ELC3" t="s">
        <v>3695</v>
      </c>
      <c r="ELD3" t="s">
        <v>3696</v>
      </c>
      <c r="ELE3" t="s">
        <v>3697</v>
      </c>
      <c r="ELF3" t="s">
        <v>3698</v>
      </c>
      <c r="ELG3" t="s">
        <v>3699</v>
      </c>
      <c r="ELH3" t="s">
        <v>3700</v>
      </c>
      <c r="ELI3" t="s">
        <v>3701</v>
      </c>
      <c r="ELJ3" t="s">
        <v>3702</v>
      </c>
      <c r="ELK3" t="s">
        <v>3703</v>
      </c>
      <c r="ELL3" t="s">
        <v>3704</v>
      </c>
      <c r="ELM3" t="s">
        <v>3705</v>
      </c>
      <c r="ELN3" t="s">
        <v>3706</v>
      </c>
      <c r="ELO3" t="s">
        <v>3707</v>
      </c>
      <c r="ELP3" t="s">
        <v>3708</v>
      </c>
      <c r="ELQ3" t="s">
        <v>3709</v>
      </c>
      <c r="ELR3" t="s">
        <v>3710</v>
      </c>
      <c r="ELS3" t="s">
        <v>3711</v>
      </c>
      <c r="ELT3" t="s">
        <v>3712</v>
      </c>
      <c r="ELU3" t="s">
        <v>3713</v>
      </c>
      <c r="ELV3" t="s">
        <v>3714</v>
      </c>
      <c r="ELW3" t="s">
        <v>3715</v>
      </c>
      <c r="ELX3" t="s">
        <v>3716</v>
      </c>
      <c r="ELY3" t="s">
        <v>3717</v>
      </c>
      <c r="ELZ3" t="s">
        <v>3718</v>
      </c>
      <c r="EMA3" t="s">
        <v>3719</v>
      </c>
      <c r="EMB3" t="s">
        <v>3720</v>
      </c>
      <c r="EMC3" t="s">
        <v>3721</v>
      </c>
      <c r="EMD3" t="s">
        <v>3722</v>
      </c>
      <c r="EME3" t="s">
        <v>3723</v>
      </c>
      <c r="EMF3" t="s">
        <v>3724</v>
      </c>
      <c r="EMG3" t="s">
        <v>3725</v>
      </c>
      <c r="EMH3" t="s">
        <v>3726</v>
      </c>
      <c r="EMI3" t="s">
        <v>3727</v>
      </c>
      <c r="EMJ3" t="s">
        <v>3728</v>
      </c>
      <c r="EMK3" t="s">
        <v>3729</v>
      </c>
      <c r="EML3" t="s">
        <v>3730</v>
      </c>
      <c r="EMM3" t="s">
        <v>3731</v>
      </c>
      <c r="EMN3" t="s">
        <v>3732</v>
      </c>
      <c r="EMO3" t="s">
        <v>3733</v>
      </c>
      <c r="EMP3" t="s">
        <v>3734</v>
      </c>
      <c r="EMQ3" t="s">
        <v>3735</v>
      </c>
      <c r="EMR3" t="s">
        <v>3736</v>
      </c>
      <c r="EMS3" t="s">
        <v>3737</v>
      </c>
      <c r="EMT3" t="s">
        <v>3738</v>
      </c>
      <c r="EMU3" t="s">
        <v>3739</v>
      </c>
      <c r="EMV3" t="s">
        <v>3740</v>
      </c>
      <c r="EMW3" t="s">
        <v>3741</v>
      </c>
      <c r="EMX3" t="s">
        <v>3742</v>
      </c>
      <c r="EMY3" t="s">
        <v>3743</v>
      </c>
      <c r="EMZ3" t="s">
        <v>3744</v>
      </c>
      <c r="ENA3" t="s">
        <v>3745</v>
      </c>
      <c r="ENB3" t="s">
        <v>3746</v>
      </c>
      <c r="ENC3" t="s">
        <v>3747</v>
      </c>
      <c r="END3" t="s">
        <v>3748</v>
      </c>
      <c r="ENE3" t="s">
        <v>3749</v>
      </c>
      <c r="ENF3" t="s">
        <v>3750</v>
      </c>
      <c r="ENG3" t="s">
        <v>3751</v>
      </c>
      <c r="ENH3" t="s">
        <v>3752</v>
      </c>
      <c r="ENI3" t="s">
        <v>3753</v>
      </c>
      <c r="ENJ3" t="s">
        <v>3754</v>
      </c>
      <c r="ENK3" t="s">
        <v>3755</v>
      </c>
      <c r="ENL3" t="s">
        <v>3756</v>
      </c>
      <c r="ENM3" t="s">
        <v>3757</v>
      </c>
      <c r="ENN3" t="s">
        <v>3758</v>
      </c>
      <c r="ENO3" t="s">
        <v>3759</v>
      </c>
      <c r="ENP3" t="s">
        <v>3760</v>
      </c>
      <c r="ENQ3" t="s">
        <v>3761</v>
      </c>
      <c r="ENR3" t="s">
        <v>3762</v>
      </c>
      <c r="ENS3" t="s">
        <v>3763</v>
      </c>
      <c r="ENT3" t="s">
        <v>3764</v>
      </c>
      <c r="ENU3" t="s">
        <v>3765</v>
      </c>
      <c r="ENV3" t="s">
        <v>3766</v>
      </c>
      <c r="ENW3" t="s">
        <v>3767</v>
      </c>
      <c r="ENX3" t="s">
        <v>3768</v>
      </c>
      <c r="ENY3" t="s">
        <v>3769</v>
      </c>
      <c r="ENZ3" t="s">
        <v>3770</v>
      </c>
      <c r="EOA3" t="s">
        <v>3771</v>
      </c>
      <c r="EOB3" t="s">
        <v>3772</v>
      </c>
      <c r="EOC3" t="s">
        <v>3773</v>
      </c>
      <c r="EOD3" t="s">
        <v>3774</v>
      </c>
      <c r="EOE3" t="s">
        <v>3775</v>
      </c>
      <c r="EOF3" t="s">
        <v>3776</v>
      </c>
      <c r="EOG3" t="s">
        <v>3777</v>
      </c>
      <c r="EOH3" t="s">
        <v>3778</v>
      </c>
      <c r="EOI3" t="s">
        <v>3779</v>
      </c>
      <c r="EOJ3" t="s">
        <v>3780</v>
      </c>
      <c r="EOK3" t="s">
        <v>3781</v>
      </c>
      <c r="EOL3" t="s">
        <v>3782</v>
      </c>
      <c r="EOM3" t="s">
        <v>3783</v>
      </c>
      <c r="EON3" t="s">
        <v>3784</v>
      </c>
      <c r="EOO3" t="s">
        <v>3785</v>
      </c>
      <c r="EOP3" t="s">
        <v>3786</v>
      </c>
      <c r="EOQ3" t="s">
        <v>3787</v>
      </c>
      <c r="EOR3" t="s">
        <v>3788</v>
      </c>
      <c r="EOS3" t="s">
        <v>3789</v>
      </c>
      <c r="EOT3" t="s">
        <v>3790</v>
      </c>
      <c r="EOU3" t="s">
        <v>3791</v>
      </c>
      <c r="EOV3" t="s">
        <v>3792</v>
      </c>
      <c r="EOW3" t="s">
        <v>3793</v>
      </c>
      <c r="EOX3" t="s">
        <v>3794</v>
      </c>
      <c r="EOY3" t="s">
        <v>3795</v>
      </c>
      <c r="EOZ3" t="s">
        <v>3796</v>
      </c>
      <c r="EPA3" t="s">
        <v>3797</v>
      </c>
      <c r="EPB3" t="s">
        <v>3798</v>
      </c>
      <c r="EPC3" t="s">
        <v>3799</v>
      </c>
      <c r="EPD3" t="s">
        <v>3800</v>
      </c>
      <c r="EPE3" t="s">
        <v>3801</v>
      </c>
      <c r="EPF3" t="s">
        <v>3802</v>
      </c>
      <c r="EPG3" t="s">
        <v>3803</v>
      </c>
      <c r="EPH3" t="s">
        <v>3804</v>
      </c>
      <c r="EPI3" t="s">
        <v>3805</v>
      </c>
      <c r="EPJ3" t="s">
        <v>3806</v>
      </c>
      <c r="EPK3" t="s">
        <v>3807</v>
      </c>
      <c r="EPL3" t="s">
        <v>3808</v>
      </c>
      <c r="EPM3" t="s">
        <v>3809</v>
      </c>
      <c r="EPN3" t="s">
        <v>3810</v>
      </c>
      <c r="EPO3" t="s">
        <v>3811</v>
      </c>
      <c r="EPP3" t="s">
        <v>3812</v>
      </c>
      <c r="EPQ3" t="s">
        <v>3813</v>
      </c>
      <c r="EPR3" t="s">
        <v>3814</v>
      </c>
      <c r="EPS3" t="s">
        <v>3815</v>
      </c>
      <c r="EPT3" t="s">
        <v>3816</v>
      </c>
      <c r="EPU3" t="s">
        <v>3817</v>
      </c>
      <c r="EPV3" t="s">
        <v>3818</v>
      </c>
      <c r="EPW3" t="s">
        <v>3819</v>
      </c>
      <c r="EPX3" t="s">
        <v>3820</v>
      </c>
      <c r="EPY3" t="s">
        <v>3821</v>
      </c>
      <c r="EPZ3" t="s">
        <v>3822</v>
      </c>
      <c r="EQA3" t="s">
        <v>3823</v>
      </c>
      <c r="EQB3" t="s">
        <v>3824</v>
      </c>
      <c r="EQC3" t="s">
        <v>3825</v>
      </c>
      <c r="EQD3" t="s">
        <v>3826</v>
      </c>
      <c r="EQE3" t="s">
        <v>3827</v>
      </c>
      <c r="EQF3" t="s">
        <v>3828</v>
      </c>
      <c r="EQG3" t="s">
        <v>3829</v>
      </c>
      <c r="EQH3" t="s">
        <v>3830</v>
      </c>
      <c r="EQI3" t="s">
        <v>3831</v>
      </c>
      <c r="EQJ3" t="s">
        <v>3832</v>
      </c>
      <c r="EQK3" t="s">
        <v>3833</v>
      </c>
      <c r="EQL3" t="s">
        <v>3834</v>
      </c>
      <c r="EQM3" t="s">
        <v>3835</v>
      </c>
      <c r="EQN3" t="s">
        <v>3836</v>
      </c>
      <c r="EQO3" t="s">
        <v>3837</v>
      </c>
      <c r="EQP3" t="s">
        <v>3838</v>
      </c>
      <c r="EQQ3" t="s">
        <v>3839</v>
      </c>
      <c r="EQR3" t="s">
        <v>3840</v>
      </c>
      <c r="EQS3" t="s">
        <v>3841</v>
      </c>
      <c r="EQT3" t="s">
        <v>3842</v>
      </c>
      <c r="EQU3" t="s">
        <v>3843</v>
      </c>
      <c r="EQV3" t="s">
        <v>3844</v>
      </c>
      <c r="EQW3" t="s">
        <v>3845</v>
      </c>
      <c r="EQX3" t="s">
        <v>3846</v>
      </c>
      <c r="EQY3" t="s">
        <v>3847</v>
      </c>
      <c r="EQZ3" t="s">
        <v>3848</v>
      </c>
      <c r="ERA3" t="s">
        <v>3849</v>
      </c>
      <c r="ERB3" t="s">
        <v>3850</v>
      </c>
      <c r="ERC3" t="s">
        <v>3851</v>
      </c>
      <c r="ERD3" t="s">
        <v>3852</v>
      </c>
      <c r="ERE3" t="s">
        <v>3853</v>
      </c>
      <c r="ERF3" t="s">
        <v>3854</v>
      </c>
      <c r="ERG3" t="s">
        <v>3855</v>
      </c>
      <c r="ERH3" t="s">
        <v>3856</v>
      </c>
      <c r="ERI3" t="s">
        <v>3857</v>
      </c>
      <c r="ERJ3" t="s">
        <v>3858</v>
      </c>
      <c r="ERK3" t="s">
        <v>3859</v>
      </c>
      <c r="ERL3" t="s">
        <v>3860</v>
      </c>
      <c r="ERM3" t="s">
        <v>3861</v>
      </c>
      <c r="ERN3" t="s">
        <v>3862</v>
      </c>
      <c r="ERO3" t="s">
        <v>3863</v>
      </c>
      <c r="ERP3" t="s">
        <v>3864</v>
      </c>
      <c r="ERQ3" t="s">
        <v>3865</v>
      </c>
      <c r="ERR3" t="s">
        <v>3866</v>
      </c>
      <c r="ERS3" t="s">
        <v>3867</v>
      </c>
      <c r="ERT3" t="s">
        <v>3868</v>
      </c>
      <c r="ERU3" t="s">
        <v>3869</v>
      </c>
      <c r="ERV3" t="s">
        <v>3870</v>
      </c>
      <c r="ERW3" t="s">
        <v>3871</v>
      </c>
      <c r="ERX3" t="s">
        <v>3872</v>
      </c>
      <c r="ERY3" t="s">
        <v>3873</v>
      </c>
      <c r="ERZ3" t="s">
        <v>3874</v>
      </c>
      <c r="ESA3" t="s">
        <v>3875</v>
      </c>
      <c r="ESB3" t="s">
        <v>3876</v>
      </c>
      <c r="ESC3" t="s">
        <v>3877</v>
      </c>
      <c r="ESD3" t="s">
        <v>3878</v>
      </c>
      <c r="ESE3" t="s">
        <v>3879</v>
      </c>
      <c r="ESF3" t="s">
        <v>3880</v>
      </c>
      <c r="ESG3" t="s">
        <v>3881</v>
      </c>
      <c r="ESH3" t="s">
        <v>3882</v>
      </c>
      <c r="ESI3" t="s">
        <v>3883</v>
      </c>
      <c r="ESJ3" t="s">
        <v>3884</v>
      </c>
      <c r="ESK3" t="s">
        <v>3885</v>
      </c>
      <c r="ESL3" t="s">
        <v>3886</v>
      </c>
      <c r="ESM3" t="s">
        <v>3887</v>
      </c>
      <c r="ESN3" t="s">
        <v>3888</v>
      </c>
      <c r="ESO3" t="s">
        <v>3889</v>
      </c>
      <c r="ESP3" t="s">
        <v>3890</v>
      </c>
      <c r="ESQ3" t="s">
        <v>3891</v>
      </c>
      <c r="ESR3" t="s">
        <v>3892</v>
      </c>
      <c r="ESS3" t="s">
        <v>3893</v>
      </c>
      <c r="EST3" t="s">
        <v>3894</v>
      </c>
      <c r="ESU3" t="s">
        <v>3895</v>
      </c>
      <c r="ESV3" t="s">
        <v>3896</v>
      </c>
      <c r="ESW3" t="s">
        <v>3897</v>
      </c>
      <c r="ESX3" t="s">
        <v>3898</v>
      </c>
      <c r="ESY3" t="s">
        <v>3899</v>
      </c>
      <c r="ESZ3" t="s">
        <v>3900</v>
      </c>
      <c r="ETA3" t="s">
        <v>3901</v>
      </c>
      <c r="ETB3" t="s">
        <v>3902</v>
      </c>
      <c r="ETC3" t="s">
        <v>3903</v>
      </c>
      <c r="ETD3" t="s">
        <v>3904</v>
      </c>
      <c r="ETE3" t="s">
        <v>3905</v>
      </c>
      <c r="ETF3" t="s">
        <v>3906</v>
      </c>
      <c r="ETG3" t="s">
        <v>3907</v>
      </c>
      <c r="ETH3" t="s">
        <v>3908</v>
      </c>
      <c r="ETI3" t="s">
        <v>3909</v>
      </c>
      <c r="ETJ3" t="s">
        <v>3910</v>
      </c>
      <c r="ETK3" t="s">
        <v>3911</v>
      </c>
      <c r="ETL3" t="s">
        <v>3912</v>
      </c>
      <c r="ETM3" t="s">
        <v>3913</v>
      </c>
      <c r="ETN3" t="s">
        <v>3914</v>
      </c>
      <c r="ETO3" t="s">
        <v>3915</v>
      </c>
      <c r="ETP3" t="s">
        <v>3916</v>
      </c>
      <c r="ETQ3" t="s">
        <v>3917</v>
      </c>
      <c r="ETR3" t="s">
        <v>3918</v>
      </c>
      <c r="ETS3" t="s">
        <v>3919</v>
      </c>
      <c r="ETT3" t="s">
        <v>3920</v>
      </c>
      <c r="ETU3" t="s">
        <v>3921</v>
      </c>
      <c r="ETV3" t="s">
        <v>3922</v>
      </c>
      <c r="ETW3" t="s">
        <v>3923</v>
      </c>
      <c r="ETX3" t="s">
        <v>3924</v>
      </c>
      <c r="ETY3" t="s">
        <v>3925</v>
      </c>
      <c r="ETZ3" t="s">
        <v>3926</v>
      </c>
      <c r="EUA3" t="s">
        <v>3927</v>
      </c>
      <c r="EUB3" t="s">
        <v>3928</v>
      </c>
      <c r="EUC3" t="s">
        <v>3929</v>
      </c>
      <c r="EUD3" t="s">
        <v>3930</v>
      </c>
      <c r="EUE3" t="s">
        <v>3931</v>
      </c>
      <c r="EUF3" t="s">
        <v>3932</v>
      </c>
      <c r="EUG3" t="s">
        <v>3933</v>
      </c>
      <c r="EUH3" t="s">
        <v>3934</v>
      </c>
      <c r="EUI3" t="s">
        <v>3935</v>
      </c>
      <c r="EUJ3" t="s">
        <v>3936</v>
      </c>
      <c r="EUK3" t="s">
        <v>3937</v>
      </c>
      <c r="EUL3" t="s">
        <v>3938</v>
      </c>
      <c r="EUM3" t="s">
        <v>3939</v>
      </c>
      <c r="EUN3" t="s">
        <v>3940</v>
      </c>
      <c r="EUO3" t="s">
        <v>3941</v>
      </c>
      <c r="EUP3" t="s">
        <v>3942</v>
      </c>
      <c r="EUQ3" t="s">
        <v>3943</v>
      </c>
      <c r="EUR3" t="s">
        <v>3944</v>
      </c>
      <c r="EUS3" t="s">
        <v>3945</v>
      </c>
      <c r="EUT3" t="s">
        <v>3946</v>
      </c>
      <c r="EUU3" t="s">
        <v>3947</v>
      </c>
      <c r="EUV3" t="s">
        <v>3948</v>
      </c>
      <c r="EUW3" t="s">
        <v>3949</v>
      </c>
      <c r="EUX3" t="s">
        <v>3950</v>
      </c>
      <c r="EUY3" t="s">
        <v>3951</v>
      </c>
      <c r="EUZ3" t="s">
        <v>3952</v>
      </c>
      <c r="EVA3" t="s">
        <v>3953</v>
      </c>
      <c r="EVB3" t="s">
        <v>3954</v>
      </c>
      <c r="EVC3" t="s">
        <v>3955</v>
      </c>
      <c r="EVD3" t="s">
        <v>3956</v>
      </c>
      <c r="EVE3" t="s">
        <v>3957</v>
      </c>
      <c r="EVF3" t="s">
        <v>3958</v>
      </c>
      <c r="EVG3" t="s">
        <v>3959</v>
      </c>
      <c r="EVH3" t="s">
        <v>3960</v>
      </c>
      <c r="EVI3" t="s">
        <v>3961</v>
      </c>
      <c r="EVJ3" t="s">
        <v>3962</v>
      </c>
      <c r="EVK3" t="s">
        <v>3963</v>
      </c>
      <c r="EVL3" t="s">
        <v>3964</v>
      </c>
      <c r="EVM3" t="s">
        <v>3965</v>
      </c>
      <c r="EVN3" t="s">
        <v>3966</v>
      </c>
      <c r="EVO3" t="s">
        <v>3967</v>
      </c>
      <c r="EVP3" t="s">
        <v>3968</v>
      </c>
      <c r="EVQ3" t="s">
        <v>3969</v>
      </c>
      <c r="EVR3" t="s">
        <v>3970</v>
      </c>
      <c r="EVS3" t="s">
        <v>3971</v>
      </c>
      <c r="EVT3" t="s">
        <v>3972</v>
      </c>
      <c r="EVU3" t="s">
        <v>3973</v>
      </c>
      <c r="EVV3" t="s">
        <v>3974</v>
      </c>
      <c r="EVW3" t="s">
        <v>3975</v>
      </c>
      <c r="EVX3" t="s">
        <v>3976</v>
      </c>
      <c r="EVY3" t="s">
        <v>3977</v>
      </c>
      <c r="EVZ3" t="s">
        <v>3978</v>
      </c>
      <c r="EWA3" t="s">
        <v>3979</v>
      </c>
      <c r="EWB3" t="s">
        <v>3980</v>
      </c>
      <c r="EWC3" t="s">
        <v>3981</v>
      </c>
      <c r="EWD3" t="s">
        <v>3982</v>
      </c>
      <c r="EWE3" t="s">
        <v>3983</v>
      </c>
      <c r="EWF3" t="s">
        <v>3984</v>
      </c>
      <c r="EWG3" t="s">
        <v>3985</v>
      </c>
      <c r="EWH3" t="s">
        <v>3986</v>
      </c>
      <c r="EWI3" t="s">
        <v>3987</v>
      </c>
      <c r="EWJ3" t="s">
        <v>3988</v>
      </c>
      <c r="EWK3" t="s">
        <v>3989</v>
      </c>
      <c r="EWL3" t="s">
        <v>3990</v>
      </c>
      <c r="EWM3" t="s">
        <v>3991</v>
      </c>
      <c r="EWN3" t="s">
        <v>3992</v>
      </c>
      <c r="EWO3" t="s">
        <v>3993</v>
      </c>
      <c r="EWP3" t="s">
        <v>3994</v>
      </c>
      <c r="EWQ3" t="s">
        <v>3995</v>
      </c>
      <c r="EWR3" t="s">
        <v>3996</v>
      </c>
      <c r="EWS3" t="s">
        <v>3997</v>
      </c>
      <c r="EWT3" t="s">
        <v>3998</v>
      </c>
      <c r="EWU3" t="s">
        <v>3999</v>
      </c>
      <c r="EWV3" t="s">
        <v>4000</v>
      </c>
      <c r="EWW3" t="s">
        <v>4001</v>
      </c>
      <c r="EWX3" t="s">
        <v>4002</v>
      </c>
      <c r="EWY3" t="s">
        <v>4003</v>
      </c>
      <c r="EWZ3" t="s">
        <v>4004</v>
      </c>
      <c r="EXA3" t="s">
        <v>4005</v>
      </c>
      <c r="EXB3" t="s">
        <v>4006</v>
      </c>
      <c r="EXC3" t="s">
        <v>4007</v>
      </c>
      <c r="EXD3" t="s">
        <v>4008</v>
      </c>
      <c r="EXE3" t="s">
        <v>4009</v>
      </c>
      <c r="EXF3" t="s">
        <v>4010</v>
      </c>
      <c r="EXG3" t="s">
        <v>4011</v>
      </c>
      <c r="EXH3" t="s">
        <v>4012</v>
      </c>
      <c r="EXI3" t="s">
        <v>4013</v>
      </c>
      <c r="EXJ3" t="s">
        <v>4014</v>
      </c>
      <c r="EXK3" t="s">
        <v>4015</v>
      </c>
      <c r="EXL3" t="s">
        <v>4016</v>
      </c>
      <c r="EXM3" t="s">
        <v>4017</v>
      </c>
      <c r="EXN3" t="s">
        <v>4018</v>
      </c>
      <c r="EXO3" t="s">
        <v>4019</v>
      </c>
      <c r="EXP3" t="s">
        <v>4020</v>
      </c>
      <c r="EXQ3" t="s">
        <v>4021</v>
      </c>
      <c r="EXR3" t="s">
        <v>4022</v>
      </c>
      <c r="EXS3" t="s">
        <v>4023</v>
      </c>
      <c r="EXT3" t="s">
        <v>4024</v>
      </c>
      <c r="EXU3" t="s">
        <v>4025</v>
      </c>
      <c r="EXV3" t="s">
        <v>4026</v>
      </c>
      <c r="EXW3" t="s">
        <v>4027</v>
      </c>
      <c r="EXX3" t="s">
        <v>4028</v>
      </c>
      <c r="EXY3" t="s">
        <v>4029</v>
      </c>
      <c r="EXZ3" t="s">
        <v>4030</v>
      </c>
      <c r="EYA3" t="s">
        <v>4031</v>
      </c>
      <c r="EYB3" t="s">
        <v>4032</v>
      </c>
      <c r="EYC3" t="s">
        <v>4033</v>
      </c>
      <c r="EYD3" t="s">
        <v>4034</v>
      </c>
      <c r="EYE3" t="s">
        <v>4035</v>
      </c>
      <c r="EYF3" t="s">
        <v>4036</v>
      </c>
      <c r="EYG3" t="s">
        <v>4037</v>
      </c>
      <c r="EYH3" t="s">
        <v>4038</v>
      </c>
      <c r="EYI3" t="s">
        <v>4039</v>
      </c>
      <c r="EYJ3" t="s">
        <v>4040</v>
      </c>
      <c r="EYK3" t="s">
        <v>4041</v>
      </c>
      <c r="EYL3" t="s">
        <v>4042</v>
      </c>
      <c r="EYM3" t="s">
        <v>4043</v>
      </c>
      <c r="EYN3" t="s">
        <v>4044</v>
      </c>
      <c r="EYO3" t="s">
        <v>4045</v>
      </c>
      <c r="EYP3" t="s">
        <v>4046</v>
      </c>
      <c r="EYQ3" t="s">
        <v>4047</v>
      </c>
      <c r="EYR3" t="s">
        <v>4048</v>
      </c>
      <c r="EYS3" t="s">
        <v>4049</v>
      </c>
      <c r="EYT3" t="s">
        <v>4050</v>
      </c>
      <c r="EYU3" t="s">
        <v>4051</v>
      </c>
      <c r="EYV3" t="s">
        <v>4052</v>
      </c>
      <c r="EYW3" t="s">
        <v>4053</v>
      </c>
      <c r="EYX3" t="s">
        <v>4054</v>
      </c>
      <c r="EYY3" t="s">
        <v>4055</v>
      </c>
      <c r="EYZ3" t="s">
        <v>4056</v>
      </c>
      <c r="EZA3" t="s">
        <v>4057</v>
      </c>
      <c r="EZB3" t="s">
        <v>4058</v>
      </c>
      <c r="EZC3" t="s">
        <v>4059</v>
      </c>
      <c r="EZD3" t="s">
        <v>4060</v>
      </c>
      <c r="EZE3" t="s">
        <v>4061</v>
      </c>
      <c r="EZF3" t="s">
        <v>4062</v>
      </c>
      <c r="EZG3" t="s">
        <v>4063</v>
      </c>
      <c r="EZH3" t="s">
        <v>4064</v>
      </c>
      <c r="EZI3" t="s">
        <v>4065</v>
      </c>
      <c r="EZJ3" t="s">
        <v>4066</v>
      </c>
      <c r="EZK3" t="s">
        <v>4067</v>
      </c>
      <c r="EZL3" t="s">
        <v>4068</v>
      </c>
      <c r="EZM3" t="s">
        <v>4069</v>
      </c>
      <c r="EZN3" t="s">
        <v>4070</v>
      </c>
      <c r="EZO3" t="s">
        <v>4071</v>
      </c>
      <c r="EZP3" t="s">
        <v>4072</v>
      </c>
      <c r="EZQ3" t="s">
        <v>4073</v>
      </c>
      <c r="EZR3" t="s">
        <v>4074</v>
      </c>
      <c r="EZS3" t="s">
        <v>4075</v>
      </c>
      <c r="EZT3" t="s">
        <v>4076</v>
      </c>
      <c r="EZU3" t="s">
        <v>4077</v>
      </c>
      <c r="EZV3" t="s">
        <v>4078</v>
      </c>
      <c r="EZW3" t="s">
        <v>4079</v>
      </c>
      <c r="EZX3" t="s">
        <v>4080</v>
      </c>
      <c r="EZY3" t="s">
        <v>4081</v>
      </c>
      <c r="EZZ3" t="s">
        <v>4082</v>
      </c>
      <c r="FAA3" t="s">
        <v>4083</v>
      </c>
      <c r="FAB3" t="s">
        <v>4084</v>
      </c>
      <c r="FAC3" t="s">
        <v>4085</v>
      </c>
      <c r="FAD3" t="s">
        <v>4086</v>
      </c>
      <c r="FAE3" t="s">
        <v>4087</v>
      </c>
      <c r="FAF3" t="s">
        <v>4088</v>
      </c>
      <c r="FAG3" t="s">
        <v>4089</v>
      </c>
      <c r="FAH3" t="s">
        <v>4090</v>
      </c>
      <c r="FAI3" t="s">
        <v>4091</v>
      </c>
      <c r="FAJ3" t="s">
        <v>4092</v>
      </c>
      <c r="FAK3" t="s">
        <v>4093</v>
      </c>
      <c r="FAL3" t="s">
        <v>4094</v>
      </c>
      <c r="FAM3" t="s">
        <v>4095</v>
      </c>
      <c r="FAN3" t="s">
        <v>4096</v>
      </c>
      <c r="FAO3" t="s">
        <v>4097</v>
      </c>
      <c r="FAP3" t="s">
        <v>4098</v>
      </c>
      <c r="FAQ3" t="s">
        <v>4099</v>
      </c>
      <c r="FAR3" t="s">
        <v>4100</v>
      </c>
      <c r="FAS3" t="s">
        <v>4101</v>
      </c>
      <c r="FAT3" t="s">
        <v>4102</v>
      </c>
      <c r="FAU3" t="s">
        <v>4103</v>
      </c>
      <c r="FAV3" t="s">
        <v>4104</v>
      </c>
      <c r="FAW3" t="s">
        <v>4105</v>
      </c>
      <c r="FAX3" t="s">
        <v>4106</v>
      </c>
      <c r="FAY3" t="s">
        <v>4107</v>
      </c>
      <c r="FAZ3" t="s">
        <v>4108</v>
      </c>
      <c r="FBA3" t="s">
        <v>4109</v>
      </c>
      <c r="FBB3" t="s">
        <v>4110</v>
      </c>
      <c r="FBC3" t="s">
        <v>4111</v>
      </c>
      <c r="FBD3" t="s">
        <v>4112</v>
      </c>
      <c r="FBE3" t="s">
        <v>4113</v>
      </c>
      <c r="FBF3" t="s">
        <v>4114</v>
      </c>
      <c r="FBG3" t="s">
        <v>4115</v>
      </c>
      <c r="FBH3" t="s">
        <v>4116</v>
      </c>
      <c r="FBI3" t="s">
        <v>4117</v>
      </c>
      <c r="FBJ3" t="s">
        <v>4118</v>
      </c>
      <c r="FBK3" t="s">
        <v>4119</v>
      </c>
      <c r="FBL3" t="s">
        <v>4120</v>
      </c>
      <c r="FBM3" t="s">
        <v>4121</v>
      </c>
      <c r="FBN3" t="s">
        <v>4122</v>
      </c>
      <c r="FBO3" t="s">
        <v>4123</v>
      </c>
      <c r="FBP3" t="s">
        <v>4124</v>
      </c>
      <c r="FBQ3" t="s">
        <v>4125</v>
      </c>
      <c r="FBR3" t="s">
        <v>4126</v>
      </c>
      <c r="FBS3" t="s">
        <v>4127</v>
      </c>
      <c r="FBT3" t="s">
        <v>4128</v>
      </c>
      <c r="FBU3" t="s">
        <v>4129</v>
      </c>
      <c r="FBV3" t="s">
        <v>4130</v>
      </c>
      <c r="FBW3" t="s">
        <v>4131</v>
      </c>
      <c r="FBX3" t="s">
        <v>4132</v>
      </c>
      <c r="FBY3" t="s">
        <v>4133</v>
      </c>
      <c r="FBZ3" t="s">
        <v>4134</v>
      </c>
      <c r="FCA3" t="s">
        <v>4135</v>
      </c>
      <c r="FCB3" t="s">
        <v>4136</v>
      </c>
      <c r="FCC3" t="s">
        <v>4137</v>
      </c>
      <c r="FCD3" t="s">
        <v>4138</v>
      </c>
      <c r="FCE3" t="s">
        <v>4139</v>
      </c>
      <c r="FCF3" t="s">
        <v>4140</v>
      </c>
      <c r="FCG3" t="s">
        <v>4141</v>
      </c>
      <c r="FCH3" t="s">
        <v>4142</v>
      </c>
      <c r="FCI3" t="s">
        <v>4143</v>
      </c>
      <c r="FCJ3" t="s">
        <v>4144</v>
      </c>
      <c r="FCK3" t="s">
        <v>4145</v>
      </c>
      <c r="FCL3" t="s">
        <v>4146</v>
      </c>
      <c r="FCM3" t="s">
        <v>4147</v>
      </c>
      <c r="FCN3" t="s">
        <v>4148</v>
      </c>
      <c r="FCO3" t="s">
        <v>4149</v>
      </c>
      <c r="FCP3" t="s">
        <v>4150</v>
      </c>
      <c r="FCQ3" t="s">
        <v>4151</v>
      </c>
      <c r="FCR3" t="s">
        <v>4152</v>
      </c>
      <c r="FCS3" t="s">
        <v>4153</v>
      </c>
      <c r="FCT3" t="s">
        <v>4154</v>
      </c>
      <c r="FCU3" t="s">
        <v>4155</v>
      </c>
      <c r="FCV3" t="s">
        <v>4156</v>
      </c>
      <c r="FCW3" t="s">
        <v>4157</v>
      </c>
      <c r="FCX3" t="s">
        <v>4158</v>
      </c>
      <c r="FCY3" t="s">
        <v>4159</v>
      </c>
      <c r="FCZ3" t="s">
        <v>4160</v>
      </c>
      <c r="FDA3" t="s">
        <v>4161</v>
      </c>
      <c r="FDB3" t="s">
        <v>4162</v>
      </c>
      <c r="FDC3" t="s">
        <v>4163</v>
      </c>
      <c r="FDD3" t="s">
        <v>4164</v>
      </c>
      <c r="FDE3" t="s">
        <v>4165</v>
      </c>
      <c r="FDF3" t="s">
        <v>4166</v>
      </c>
      <c r="FDG3" t="s">
        <v>4167</v>
      </c>
      <c r="FDH3" t="s">
        <v>4168</v>
      </c>
      <c r="FDI3" t="s">
        <v>4169</v>
      </c>
      <c r="FDJ3" t="s">
        <v>4170</v>
      </c>
      <c r="FDK3" t="s">
        <v>4171</v>
      </c>
      <c r="FDL3" t="s">
        <v>4172</v>
      </c>
      <c r="FDM3" t="s">
        <v>4173</v>
      </c>
      <c r="FDN3" t="s">
        <v>4174</v>
      </c>
      <c r="FDO3" t="s">
        <v>4175</v>
      </c>
      <c r="FDP3" t="s">
        <v>4176</v>
      </c>
      <c r="FDQ3" t="s">
        <v>4177</v>
      </c>
      <c r="FDR3" t="s">
        <v>4178</v>
      </c>
      <c r="FDS3" t="s">
        <v>4179</v>
      </c>
      <c r="FDT3" t="s">
        <v>4180</v>
      </c>
      <c r="FDU3" t="s">
        <v>4181</v>
      </c>
      <c r="FDV3" t="s">
        <v>4182</v>
      </c>
      <c r="FDW3" t="s">
        <v>4183</v>
      </c>
      <c r="FDX3" t="s">
        <v>4184</v>
      </c>
      <c r="FDY3" t="s">
        <v>4185</v>
      </c>
      <c r="FDZ3" t="s">
        <v>4186</v>
      </c>
      <c r="FEA3" t="s">
        <v>4187</v>
      </c>
      <c r="FEB3" t="s">
        <v>4188</v>
      </c>
      <c r="FEC3" t="s">
        <v>4189</v>
      </c>
      <c r="FED3" t="s">
        <v>4190</v>
      </c>
      <c r="FEE3" t="s">
        <v>4191</v>
      </c>
      <c r="FEF3" t="s">
        <v>4192</v>
      </c>
      <c r="FEG3" t="s">
        <v>4193</v>
      </c>
      <c r="FEH3" t="s">
        <v>4194</v>
      </c>
      <c r="FEI3" t="s">
        <v>4195</v>
      </c>
      <c r="FEJ3" t="s">
        <v>4196</v>
      </c>
      <c r="FEK3" t="s">
        <v>4197</v>
      </c>
      <c r="FEL3" t="s">
        <v>4198</v>
      </c>
      <c r="FEM3" t="s">
        <v>4199</v>
      </c>
      <c r="FEN3" t="s">
        <v>4200</v>
      </c>
      <c r="FEO3" t="s">
        <v>4201</v>
      </c>
      <c r="FEP3" t="s">
        <v>4202</v>
      </c>
      <c r="FEQ3" t="s">
        <v>4203</v>
      </c>
      <c r="FER3" t="s">
        <v>4204</v>
      </c>
      <c r="FES3" t="s">
        <v>4205</v>
      </c>
      <c r="FET3" t="s">
        <v>4206</v>
      </c>
      <c r="FEU3" t="s">
        <v>4207</v>
      </c>
      <c r="FEV3" t="s">
        <v>4208</v>
      </c>
      <c r="FEW3" t="s">
        <v>4209</v>
      </c>
      <c r="FEX3" t="s">
        <v>4210</v>
      </c>
      <c r="FEY3" t="s">
        <v>4211</v>
      </c>
      <c r="FEZ3" t="s">
        <v>4212</v>
      </c>
      <c r="FFA3" t="s">
        <v>4213</v>
      </c>
      <c r="FFB3" t="s">
        <v>4214</v>
      </c>
      <c r="FFC3" t="s">
        <v>4215</v>
      </c>
      <c r="FFD3" t="s">
        <v>4216</v>
      </c>
      <c r="FFE3" t="s">
        <v>4217</v>
      </c>
      <c r="FFF3" t="s">
        <v>4218</v>
      </c>
      <c r="FFG3" t="s">
        <v>4219</v>
      </c>
      <c r="FFH3" t="s">
        <v>4220</v>
      </c>
      <c r="FFI3" t="s">
        <v>4221</v>
      </c>
      <c r="FFJ3" t="s">
        <v>4222</v>
      </c>
      <c r="FFK3" t="s">
        <v>4223</v>
      </c>
      <c r="FFL3" t="s">
        <v>4224</v>
      </c>
      <c r="FFM3" t="s">
        <v>4225</v>
      </c>
      <c r="FFN3" t="s">
        <v>4226</v>
      </c>
      <c r="FFO3" t="s">
        <v>4227</v>
      </c>
      <c r="FFP3" t="s">
        <v>4228</v>
      </c>
      <c r="FFQ3" t="s">
        <v>4229</v>
      </c>
      <c r="FFR3" t="s">
        <v>4230</v>
      </c>
      <c r="FFS3" t="s">
        <v>4231</v>
      </c>
      <c r="FFT3" t="s">
        <v>4232</v>
      </c>
      <c r="FFU3" t="s">
        <v>4233</v>
      </c>
      <c r="FFV3" t="s">
        <v>4234</v>
      </c>
      <c r="FFW3" t="s">
        <v>4235</v>
      </c>
      <c r="FFX3" t="s">
        <v>4236</v>
      </c>
      <c r="FFY3" t="s">
        <v>4237</v>
      </c>
      <c r="FFZ3" t="s">
        <v>4238</v>
      </c>
      <c r="FGA3" t="s">
        <v>4239</v>
      </c>
      <c r="FGB3" t="s">
        <v>4240</v>
      </c>
      <c r="FGC3" t="s">
        <v>4241</v>
      </c>
      <c r="FGD3" t="s">
        <v>4242</v>
      </c>
      <c r="FGE3" t="s">
        <v>4243</v>
      </c>
      <c r="FGF3" t="s">
        <v>4244</v>
      </c>
      <c r="FGG3" t="s">
        <v>4245</v>
      </c>
      <c r="FGH3" t="s">
        <v>4246</v>
      </c>
      <c r="FGI3" t="s">
        <v>4247</v>
      </c>
      <c r="FGJ3" t="s">
        <v>4248</v>
      </c>
      <c r="FGK3" t="s">
        <v>4249</v>
      </c>
      <c r="FGL3" t="s">
        <v>4250</v>
      </c>
      <c r="FGM3" t="s">
        <v>4251</v>
      </c>
      <c r="FGN3" t="s">
        <v>4252</v>
      </c>
      <c r="FGO3" t="s">
        <v>4253</v>
      </c>
      <c r="FGP3" t="s">
        <v>4254</v>
      </c>
      <c r="FGQ3" t="s">
        <v>4255</v>
      </c>
      <c r="FGR3" t="s">
        <v>4256</v>
      </c>
      <c r="FGS3" t="s">
        <v>4257</v>
      </c>
      <c r="FGT3" t="s">
        <v>4258</v>
      </c>
      <c r="FGU3" t="s">
        <v>4259</v>
      </c>
      <c r="FGV3" t="s">
        <v>4260</v>
      </c>
      <c r="FGW3" t="s">
        <v>4261</v>
      </c>
      <c r="FGX3" t="s">
        <v>4262</v>
      </c>
      <c r="FGY3" t="s">
        <v>4263</v>
      </c>
      <c r="FGZ3" t="s">
        <v>4264</v>
      </c>
      <c r="FHA3" t="s">
        <v>4265</v>
      </c>
      <c r="FHB3" t="s">
        <v>4266</v>
      </c>
      <c r="FHC3" t="s">
        <v>4267</v>
      </c>
      <c r="FHD3" t="s">
        <v>4268</v>
      </c>
      <c r="FHE3" t="s">
        <v>4269</v>
      </c>
      <c r="FHF3" t="s">
        <v>4270</v>
      </c>
      <c r="FHG3" t="s">
        <v>4271</v>
      </c>
      <c r="FHH3" t="s">
        <v>4272</v>
      </c>
      <c r="FHI3" t="s">
        <v>4273</v>
      </c>
      <c r="FHJ3" t="s">
        <v>4274</v>
      </c>
      <c r="FHK3" t="s">
        <v>4275</v>
      </c>
      <c r="FHL3" t="s">
        <v>4276</v>
      </c>
      <c r="FHM3" t="s">
        <v>4277</v>
      </c>
      <c r="FHN3" t="s">
        <v>4278</v>
      </c>
      <c r="FHO3" t="s">
        <v>4279</v>
      </c>
      <c r="FHP3" t="s">
        <v>4280</v>
      </c>
      <c r="FHQ3" t="s">
        <v>4281</v>
      </c>
      <c r="FHR3" t="s">
        <v>4282</v>
      </c>
      <c r="FHS3" t="s">
        <v>4283</v>
      </c>
      <c r="FHT3" t="s">
        <v>4284</v>
      </c>
      <c r="FHU3" t="s">
        <v>4285</v>
      </c>
      <c r="FHV3" t="s">
        <v>4286</v>
      </c>
      <c r="FHW3" t="s">
        <v>4287</v>
      </c>
      <c r="FHX3" t="s">
        <v>4288</v>
      </c>
      <c r="FHY3" t="s">
        <v>4289</v>
      </c>
      <c r="FHZ3" t="s">
        <v>4290</v>
      </c>
      <c r="FIA3" t="s">
        <v>4291</v>
      </c>
      <c r="FIB3" t="s">
        <v>4292</v>
      </c>
      <c r="FIC3" t="s">
        <v>4293</v>
      </c>
      <c r="FID3" t="s">
        <v>4294</v>
      </c>
      <c r="FIE3" t="s">
        <v>4295</v>
      </c>
      <c r="FIF3" t="s">
        <v>4296</v>
      </c>
      <c r="FIG3" t="s">
        <v>4297</v>
      </c>
      <c r="FIH3" t="s">
        <v>4298</v>
      </c>
      <c r="FII3" t="s">
        <v>4299</v>
      </c>
      <c r="FIJ3" t="s">
        <v>4300</v>
      </c>
      <c r="FIK3" t="s">
        <v>4301</v>
      </c>
      <c r="FIL3" t="s">
        <v>4302</v>
      </c>
      <c r="FIM3" t="s">
        <v>4303</v>
      </c>
      <c r="FIN3" t="s">
        <v>4304</v>
      </c>
      <c r="FIO3" t="s">
        <v>4305</v>
      </c>
      <c r="FIP3" t="s">
        <v>4306</v>
      </c>
      <c r="FIQ3" t="s">
        <v>4307</v>
      </c>
      <c r="FIR3" t="s">
        <v>4308</v>
      </c>
      <c r="FIS3" t="s">
        <v>4309</v>
      </c>
      <c r="FIT3" t="s">
        <v>4310</v>
      </c>
      <c r="FIU3" t="s">
        <v>4311</v>
      </c>
      <c r="FIV3" t="s">
        <v>4312</v>
      </c>
      <c r="FIW3" t="s">
        <v>4313</v>
      </c>
      <c r="FIX3" t="s">
        <v>4314</v>
      </c>
      <c r="FIY3" t="s">
        <v>4315</v>
      </c>
      <c r="FIZ3" t="s">
        <v>4316</v>
      </c>
      <c r="FJA3" t="s">
        <v>4317</v>
      </c>
      <c r="FJB3" t="s">
        <v>4318</v>
      </c>
      <c r="FJC3" t="s">
        <v>4319</v>
      </c>
      <c r="FJD3" t="s">
        <v>4320</v>
      </c>
      <c r="FJE3" t="s">
        <v>4321</v>
      </c>
      <c r="FJF3" t="s">
        <v>4322</v>
      </c>
      <c r="FJG3" t="s">
        <v>4323</v>
      </c>
      <c r="FJH3" t="s">
        <v>4324</v>
      </c>
      <c r="FJI3" t="s">
        <v>4325</v>
      </c>
      <c r="FJJ3" t="s">
        <v>4326</v>
      </c>
      <c r="FJK3" t="s">
        <v>4327</v>
      </c>
      <c r="FJL3" t="s">
        <v>4328</v>
      </c>
      <c r="FJM3" t="s">
        <v>4329</v>
      </c>
      <c r="FJN3" t="s">
        <v>4330</v>
      </c>
      <c r="FJO3" t="s">
        <v>4331</v>
      </c>
      <c r="FJP3" t="s">
        <v>4332</v>
      </c>
      <c r="FJQ3" t="s">
        <v>4333</v>
      </c>
      <c r="FJR3" t="s">
        <v>4334</v>
      </c>
      <c r="FJS3" t="s">
        <v>4335</v>
      </c>
      <c r="FJT3" t="s">
        <v>4336</v>
      </c>
      <c r="FJU3" t="s">
        <v>4337</v>
      </c>
      <c r="FJV3" t="s">
        <v>4338</v>
      </c>
      <c r="FJW3" t="s">
        <v>4339</v>
      </c>
      <c r="FJX3" t="s">
        <v>4340</v>
      </c>
      <c r="FJY3" t="s">
        <v>4341</v>
      </c>
      <c r="FJZ3" t="s">
        <v>4342</v>
      </c>
      <c r="FKA3" t="s">
        <v>4343</v>
      </c>
      <c r="FKB3" t="s">
        <v>4344</v>
      </c>
      <c r="FKC3" t="s">
        <v>4345</v>
      </c>
      <c r="FKD3" t="s">
        <v>4346</v>
      </c>
      <c r="FKE3" t="s">
        <v>4347</v>
      </c>
      <c r="FKF3" t="s">
        <v>4348</v>
      </c>
      <c r="FKG3" t="s">
        <v>4349</v>
      </c>
      <c r="FKH3" t="s">
        <v>4350</v>
      </c>
      <c r="FKI3" t="s">
        <v>4351</v>
      </c>
      <c r="FKJ3" t="s">
        <v>4352</v>
      </c>
      <c r="FKK3" t="s">
        <v>4353</v>
      </c>
      <c r="FKL3" t="s">
        <v>4354</v>
      </c>
      <c r="FKM3" t="s">
        <v>4355</v>
      </c>
      <c r="FKN3" t="s">
        <v>4356</v>
      </c>
      <c r="FKO3" t="s">
        <v>4357</v>
      </c>
      <c r="FKP3" t="s">
        <v>4358</v>
      </c>
      <c r="FKQ3" t="s">
        <v>4359</v>
      </c>
      <c r="FKR3" t="s">
        <v>4360</v>
      </c>
      <c r="FKS3" t="s">
        <v>4361</v>
      </c>
      <c r="FKT3" t="s">
        <v>4362</v>
      </c>
      <c r="FKU3" t="s">
        <v>4363</v>
      </c>
      <c r="FKV3" t="s">
        <v>4364</v>
      </c>
      <c r="FKW3" t="s">
        <v>4365</v>
      </c>
      <c r="FKX3" t="s">
        <v>4366</v>
      </c>
      <c r="FKY3" t="s">
        <v>4367</v>
      </c>
      <c r="FKZ3" t="s">
        <v>4368</v>
      </c>
      <c r="FLA3" t="s">
        <v>4369</v>
      </c>
      <c r="FLB3" t="s">
        <v>4370</v>
      </c>
      <c r="FLC3" t="s">
        <v>4371</v>
      </c>
      <c r="FLD3" t="s">
        <v>4372</v>
      </c>
      <c r="FLE3" t="s">
        <v>4373</v>
      </c>
      <c r="FLF3" t="s">
        <v>4374</v>
      </c>
      <c r="FLG3" t="s">
        <v>4375</v>
      </c>
      <c r="FLH3" t="s">
        <v>4376</v>
      </c>
      <c r="FLI3" t="s">
        <v>4377</v>
      </c>
      <c r="FLJ3" t="s">
        <v>4378</v>
      </c>
      <c r="FLK3" t="s">
        <v>4379</v>
      </c>
      <c r="FLL3" t="s">
        <v>4380</v>
      </c>
      <c r="FLM3" t="s">
        <v>4381</v>
      </c>
      <c r="FLN3" t="s">
        <v>4382</v>
      </c>
      <c r="FLO3" t="s">
        <v>4383</v>
      </c>
      <c r="FLP3" t="s">
        <v>4384</v>
      </c>
      <c r="FLQ3" t="s">
        <v>4385</v>
      </c>
      <c r="FLR3" t="s">
        <v>4386</v>
      </c>
      <c r="FLS3" t="s">
        <v>4387</v>
      </c>
      <c r="FLT3" t="s">
        <v>4388</v>
      </c>
      <c r="FLU3" t="s">
        <v>4389</v>
      </c>
      <c r="FLV3" t="s">
        <v>4390</v>
      </c>
      <c r="FLW3" t="s">
        <v>4391</v>
      </c>
      <c r="FLX3" t="s">
        <v>4392</v>
      </c>
      <c r="FLY3" t="s">
        <v>4393</v>
      </c>
      <c r="FLZ3" t="s">
        <v>4394</v>
      </c>
      <c r="FMA3" t="s">
        <v>4395</v>
      </c>
      <c r="FMB3" t="s">
        <v>4396</v>
      </c>
      <c r="FMC3" t="s">
        <v>4397</v>
      </c>
      <c r="FMD3" t="s">
        <v>4398</v>
      </c>
      <c r="FME3" t="s">
        <v>4399</v>
      </c>
      <c r="FMF3" t="s">
        <v>4400</v>
      </c>
      <c r="FMG3" t="s">
        <v>4401</v>
      </c>
      <c r="FMH3" t="s">
        <v>4402</v>
      </c>
      <c r="FMI3" t="s">
        <v>4403</v>
      </c>
      <c r="FMJ3" t="s">
        <v>4404</v>
      </c>
      <c r="FMK3" t="s">
        <v>4405</v>
      </c>
      <c r="FML3" t="s">
        <v>4406</v>
      </c>
      <c r="FMM3" t="s">
        <v>4407</v>
      </c>
      <c r="FMN3" t="s">
        <v>4408</v>
      </c>
      <c r="FMO3" t="s">
        <v>4409</v>
      </c>
      <c r="FMP3" t="s">
        <v>4410</v>
      </c>
      <c r="FMQ3" t="s">
        <v>4411</v>
      </c>
      <c r="FMR3" t="s">
        <v>4412</v>
      </c>
      <c r="FMS3" t="s">
        <v>4413</v>
      </c>
      <c r="FMT3" t="s">
        <v>4414</v>
      </c>
      <c r="FMU3" t="s">
        <v>4415</v>
      </c>
      <c r="FMV3" t="s">
        <v>4416</v>
      </c>
      <c r="FMW3" t="s">
        <v>4417</v>
      </c>
      <c r="FMX3" t="s">
        <v>4418</v>
      </c>
      <c r="FMY3" t="s">
        <v>4419</v>
      </c>
      <c r="FMZ3" t="s">
        <v>4420</v>
      </c>
      <c r="FNA3" t="s">
        <v>4421</v>
      </c>
      <c r="FNB3" t="s">
        <v>4422</v>
      </c>
      <c r="FNC3" t="s">
        <v>4423</v>
      </c>
      <c r="FND3" t="s">
        <v>4424</v>
      </c>
      <c r="FNE3" t="s">
        <v>4425</v>
      </c>
      <c r="FNF3" t="s">
        <v>4426</v>
      </c>
      <c r="FNG3" t="s">
        <v>4427</v>
      </c>
      <c r="FNH3" t="s">
        <v>4428</v>
      </c>
      <c r="FNI3" t="s">
        <v>4429</v>
      </c>
      <c r="FNJ3" t="s">
        <v>4430</v>
      </c>
      <c r="FNK3" t="s">
        <v>4431</v>
      </c>
      <c r="FNL3" t="s">
        <v>4432</v>
      </c>
      <c r="FNM3" t="s">
        <v>4433</v>
      </c>
      <c r="FNN3" t="s">
        <v>4434</v>
      </c>
      <c r="FNO3" t="s">
        <v>4435</v>
      </c>
      <c r="FNP3" t="s">
        <v>4436</v>
      </c>
      <c r="FNQ3" t="s">
        <v>4437</v>
      </c>
      <c r="FNR3" t="s">
        <v>4438</v>
      </c>
      <c r="FNS3" t="s">
        <v>4439</v>
      </c>
      <c r="FNT3" t="s">
        <v>4440</v>
      </c>
      <c r="FNU3" t="s">
        <v>4441</v>
      </c>
      <c r="FNV3" t="s">
        <v>4442</v>
      </c>
      <c r="FNW3" t="s">
        <v>4443</v>
      </c>
      <c r="FNX3" t="s">
        <v>4444</v>
      </c>
      <c r="FNY3" t="s">
        <v>4445</v>
      </c>
      <c r="FNZ3" t="s">
        <v>4446</v>
      </c>
      <c r="FOA3" t="s">
        <v>4447</v>
      </c>
      <c r="FOB3" t="s">
        <v>4448</v>
      </c>
      <c r="FOC3" t="s">
        <v>4449</v>
      </c>
      <c r="FOD3" t="s">
        <v>4450</v>
      </c>
      <c r="FOE3" t="s">
        <v>4451</v>
      </c>
      <c r="FOF3" t="s">
        <v>4452</v>
      </c>
      <c r="FOG3" t="s">
        <v>4453</v>
      </c>
      <c r="FOH3" t="s">
        <v>4454</v>
      </c>
      <c r="FOI3" t="s">
        <v>4455</v>
      </c>
      <c r="FOJ3" t="s">
        <v>4456</v>
      </c>
      <c r="FOK3" t="s">
        <v>4457</v>
      </c>
      <c r="FOL3" t="s">
        <v>4458</v>
      </c>
      <c r="FOM3" t="s">
        <v>4459</v>
      </c>
      <c r="FON3" t="s">
        <v>4460</v>
      </c>
      <c r="FOO3" t="s">
        <v>4461</v>
      </c>
      <c r="FOP3" t="s">
        <v>4462</v>
      </c>
      <c r="FOQ3" t="s">
        <v>4463</v>
      </c>
      <c r="FOR3" t="s">
        <v>4464</v>
      </c>
      <c r="FOS3" t="s">
        <v>4465</v>
      </c>
      <c r="FOT3" t="s">
        <v>4466</v>
      </c>
      <c r="FOU3" t="s">
        <v>4467</v>
      </c>
      <c r="FOV3" t="s">
        <v>4468</v>
      </c>
      <c r="FOW3" t="s">
        <v>4469</v>
      </c>
      <c r="FOX3" t="s">
        <v>4470</v>
      </c>
      <c r="FOY3" t="s">
        <v>4471</v>
      </c>
      <c r="FOZ3" t="s">
        <v>4472</v>
      </c>
      <c r="FPA3" t="s">
        <v>4473</v>
      </c>
      <c r="FPB3" t="s">
        <v>4474</v>
      </c>
      <c r="FPC3" t="s">
        <v>4475</v>
      </c>
      <c r="FPD3" t="s">
        <v>4476</v>
      </c>
      <c r="FPE3" t="s">
        <v>4477</v>
      </c>
      <c r="FPF3" t="s">
        <v>4478</v>
      </c>
      <c r="FPG3" t="s">
        <v>4479</v>
      </c>
      <c r="FPH3" t="s">
        <v>4480</v>
      </c>
      <c r="FPI3" t="s">
        <v>4481</v>
      </c>
      <c r="FPJ3" t="s">
        <v>4482</v>
      </c>
      <c r="FPK3" t="s">
        <v>4483</v>
      </c>
      <c r="FPL3" t="s">
        <v>4484</v>
      </c>
      <c r="FPM3" t="s">
        <v>4485</v>
      </c>
      <c r="FPN3" t="s">
        <v>4486</v>
      </c>
      <c r="FPO3" t="s">
        <v>4487</v>
      </c>
      <c r="FPP3" t="s">
        <v>4488</v>
      </c>
      <c r="FPQ3" t="s">
        <v>4489</v>
      </c>
      <c r="FPR3" t="s">
        <v>4490</v>
      </c>
      <c r="FPS3" t="s">
        <v>4491</v>
      </c>
      <c r="FPT3" t="s">
        <v>4492</v>
      </c>
      <c r="FPU3" t="s">
        <v>4493</v>
      </c>
      <c r="FPV3" t="s">
        <v>4494</v>
      </c>
      <c r="FPW3" t="s">
        <v>4495</v>
      </c>
      <c r="FPX3" t="s">
        <v>4496</v>
      </c>
      <c r="FPY3" t="s">
        <v>4497</v>
      </c>
      <c r="FPZ3" t="s">
        <v>4498</v>
      </c>
      <c r="FQA3" t="s">
        <v>4499</v>
      </c>
      <c r="FQB3" t="s">
        <v>4500</v>
      </c>
      <c r="FQC3" t="s">
        <v>4501</v>
      </c>
      <c r="FQD3" t="s">
        <v>4502</v>
      </c>
      <c r="FQE3" t="s">
        <v>4503</v>
      </c>
      <c r="FQF3" t="s">
        <v>4504</v>
      </c>
      <c r="FQG3" t="s">
        <v>4505</v>
      </c>
      <c r="FQH3" t="s">
        <v>4506</v>
      </c>
      <c r="FQI3" t="s">
        <v>4507</v>
      </c>
      <c r="FQJ3" t="s">
        <v>4508</v>
      </c>
      <c r="FQK3" t="s">
        <v>4509</v>
      </c>
      <c r="FQL3" t="s">
        <v>4510</v>
      </c>
      <c r="FQM3" t="s">
        <v>4511</v>
      </c>
      <c r="FQN3" t="s">
        <v>4512</v>
      </c>
      <c r="FQO3" t="s">
        <v>4513</v>
      </c>
      <c r="FQP3" t="s">
        <v>4514</v>
      </c>
      <c r="FQQ3" t="s">
        <v>4515</v>
      </c>
      <c r="FQR3" t="s">
        <v>4516</v>
      </c>
      <c r="FQS3" t="s">
        <v>4517</v>
      </c>
      <c r="FQT3" t="s">
        <v>4518</v>
      </c>
      <c r="FQU3" t="s">
        <v>4519</v>
      </c>
      <c r="FQV3" t="s">
        <v>4520</v>
      </c>
      <c r="FQW3" t="s">
        <v>4521</v>
      </c>
      <c r="FQX3" t="s">
        <v>4522</v>
      </c>
      <c r="FQY3" t="s">
        <v>4523</v>
      </c>
      <c r="FQZ3" t="s">
        <v>4524</v>
      </c>
      <c r="FRA3" t="s">
        <v>4525</v>
      </c>
      <c r="FRB3" t="s">
        <v>4526</v>
      </c>
      <c r="FRC3" t="s">
        <v>4527</v>
      </c>
      <c r="FRD3" t="s">
        <v>4528</v>
      </c>
      <c r="FRE3" t="s">
        <v>4529</v>
      </c>
      <c r="FRF3" t="s">
        <v>4530</v>
      </c>
      <c r="FRG3" t="s">
        <v>4531</v>
      </c>
      <c r="FRH3" t="s">
        <v>4532</v>
      </c>
      <c r="FRI3" t="s">
        <v>4533</v>
      </c>
      <c r="FRJ3" t="s">
        <v>4534</v>
      </c>
      <c r="FRK3" t="s">
        <v>4535</v>
      </c>
      <c r="FRL3" t="s">
        <v>4536</v>
      </c>
      <c r="FRM3" t="s">
        <v>4537</v>
      </c>
      <c r="FRN3" t="s">
        <v>4538</v>
      </c>
      <c r="FRO3" t="s">
        <v>4539</v>
      </c>
      <c r="FRP3" t="s">
        <v>4540</v>
      </c>
      <c r="FRQ3" t="s">
        <v>4541</v>
      </c>
      <c r="FRR3" t="s">
        <v>4542</v>
      </c>
      <c r="FRS3" t="s">
        <v>4543</v>
      </c>
      <c r="FRT3" t="s">
        <v>4544</v>
      </c>
      <c r="FRU3" t="s">
        <v>4545</v>
      </c>
      <c r="FRV3" t="s">
        <v>4546</v>
      </c>
      <c r="FRW3" t="s">
        <v>4547</v>
      </c>
      <c r="FRX3" t="s">
        <v>4548</v>
      </c>
      <c r="FRY3" t="s">
        <v>4549</v>
      </c>
      <c r="FRZ3" t="s">
        <v>4550</v>
      </c>
      <c r="FSA3" t="s">
        <v>4551</v>
      </c>
      <c r="FSB3" t="s">
        <v>4552</v>
      </c>
      <c r="FSC3" t="s">
        <v>4553</v>
      </c>
      <c r="FSD3" t="s">
        <v>4554</v>
      </c>
      <c r="FSE3" t="s">
        <v>4555</v>
      </c>
      <c r="FSF3" t="s">
        <v>4556</v>
      </c>
      <c r="FSG3" t="s">
        <v>4557</v>
      </c>
      <c r="FSH3" t="s">
        <v>4558</v>
      </c>
      <c r="FSI3" t="s">
        <v>4559</v>
      </c>
      <c r="FSJ3" t="s">
        <v>4560</v>
      </c>
      <c r="FSK3" t="s">
        <v>4561</v>
      </c>
      <c r="FSL3" t="s">
        <v>4562</v>
      </c>
      <c r="FSM3" t="s">
        <v>4563</v>
      </c>
      <c r="FSN3" t="s">
        <v>4564</v>
      </c>
      <c r="FSO3" t="s">
        <v>4565</v>
      </c>
      <c r="FSP3" t="s">
        <v>4566</v>
      </c>
      <c r="FSQ3" t="s">
        <v>4567</v>
      </c>
      <c r="FSR3" t="s">
        <v>4568</v>
      </c>
      <c r="FSS3" t="s">
        <v>4569</v>
      </c>
      <c r="FST3" t="s">
        <v>4570</v>
      </c>
      <c r="FSU3" t="s">
        <v>4571</v>
      </c>
      <c r="FSV3" t="s">
        <v>4572</v>
      </c>
      <c r="FSW3" t="s">
        <v>4573</v>
      </c>
      <c r="FSX3" t="s">
        <v>4574</v>
      </c>
      <c r="FSY3" t="s">
        <v>4575</v>
      </c>
      <c r="FSZ3" t="s">
        <v>4576</v>
      </c>
      <c r="FTA3" t="s">
        <v>4577</v>
      </c>
      <c r="FTB3" t="s">
        <v>4578</v>
      </c>
      <c r="FTC3" t="s">
        <v>4579</v>
      </c>
      <c r="FTD3" t="s">
        <v>4580</v>
      </c>
      <c r="FTE3" t="s">
        <v>4581</v>
      </c>
      <c r="FTF3" t="s">
        <v>4582</v>
      </c>
      <c r="FTG3" t="s">
        <v>4583</v>
      </c>
      <c r="FTH3" t="s">
        <v>4584</v>
      </c>
      <c r="FTI3" t="s">
        <v>4585</v>
      </c>
      <c r="FTJ3" t="s">
        <v>4586</v>
      </c>
      <c r="FTK3" t="s">
        <v>4587</v>
      </c>
      <c r="FTL3" t="s">
        <v>4588</v>
      </c>
      <c r="FTM3" t="s">
        <v>4589</v>
      </c>
      <c r="FTN3" t="s">
        <v>4590</v>
      </c>
      <c r="FTO3" t="s">
        <v>4591</v>
      </c>
      <c r="FTP3" t="s">
        <v>4592</v>
      </c>
      <c r="FTQ3" t="s">
        <v>4593</v>
      </c>
      <c r="FTR3" t="s">
        <v>4594</v>
      </c>
      <c r="FTS3" t="s">
        <v>4595</v>
      </c>
      <c r="FTT3" t="s">
        <v>4596</v>
      </c>
      <c r="FTU3" t="s">
        <v>4597</v>
      </c>
      <c r="FTV3" t="s">
        <v>4598</v>
      </c>
      <c r="FTW3" t="s">
        <v>4599</v>
      </c>
      <c r="FTX3" t="s">
        <v>4600</v>
      </c>
      <c r="FTY3" t="s">
        <v>4601</v>
      </c>
      <c r="FTZ3" t="s">
        <v>4602</v>
      </c>
      <c r="FUA3" t="s">
        <v>4603</v>
      </c>
      <c r="FUB3" t="s">
        <v>4604</v>
      </c>
      <c r="FUC3" t="s">
        <v>4605</v>
      </c>
      <c r="FUD3" t="s">
        <v>4606</v>
      </c>
      <c r="FUE3" t="s">
        <v>4607</v>
      </c>
      <c r="FUF3" t="s">
        <v>4608</v>
      </c>
      <c r="FUG3" t="s">
        <v>4609</v>
      </c>
      <c r="FUH3" t="s">
        <v>4610</v>
      </c>
      <c r="FUI3" t="s">
        <v>4611</v>
      </c>
      <c r="FUJ3" t="s">
        <v>4612</v>
      </c>
      <c r="FUK3" t="s">
        <v>4613</v>
      </c>
      <c r="FUL3" t="s">
        <v>4614</v>
      </c>
      <c r="FUM3" t="s">
        <v>4615</v>
      </c>
      <c r="FUN3" t="s">
        <v>4616</v>
      </c>
      <c r="FUO3" t="s">
        <v>4617</v>
      </c>
      <c r="FUP3" t="s">
        <v>4618</v>
      </c>
      <c r="FUQ3" t="s">
        <v>4619</v>
      </c>
      <c r="FUR3" t="s">
        <v>4620</v>
      </c>
      <c r="FUS3" t="s">
        <v>4621</v>
      </c>
      <c r="FUT3" t="s">
        <v>4622</v>
      </c>
      <c r="FUU3" t="s">
        <v>4623</v>
      </c>
      <c r="FUV3" t="s">
        <v>4624</v>
      </c>
      <c r="FUW3" t="s">
        <v>4625</v>
      </c>
      <c r="FUX3" t="s">
        <v>4626</v>
      </c>
      <c r="FUY3" t="s">
        <v>4627</v>
      </c>
      <c r="FUZ3" t="s">
        <v>4628</v>
      </c>
      <c r="FVA3" t="s">
        <v>4629</v>
      </c>
      <c r="FVB3" t="s">
        <v>4630</v>
      </c>
      <c r="FVC3" t="s">
        <v>4631</v>
      </c>
      <c r="FVD3" t="s">
        <v>4632</v>
      </c>
      <c r="FVE3" t="s">
        <v>4633</v>
      </c>
      <c r="FVF3" t="s">
        <v>4634</v>
      </c>
      <c r="FVG3" t="s">
        <v>4635</v>
      </c>
      <c r="FVH3" t="s">
        <v>4636</v>
      </c>
      <c r="FVI3" t="s">
        <v>4637</v>
      </c>
      <c r="FVJ3" t="s">
        <v>4638</v>
      </c>
      <c r="FVK3" t="s">
        <v>4639</v>
      </c>
      <c r="FVL3" t="s">
        <v>4640</v>
      </c>
      <c r="FVM3" t="s">
        <v>4641</v>
      </c>
      <c r="FVN3" t="s">
        <v>4642</v>
      </c>
      <c r="FVO3" t="s">
        <v>4643</v>
      </c>
      <c r="FVP3" t="s">
        <v>4644</v>
      </c>
      <c r="FVQ3" t="s">
        <v>4645</v>
      </c>
      <c r="FVR3" t="s">
        <v>4646</v>
      </c>
      <c r="FVS3" t="s">
        <v>4647</v>
      </c>
      <c r="FVT3" t="s">
        <v>4648</v>
      </c>
      <c r="FVU3" t="s">
        <v>4649</v>
      </c>
      <c r="FVV3" t="s">
        <v>4650</v>
      </c>
      <c r="FVW3" t="s">
        <v>4651</v>
      </c>
      <c r="FVX3" t="s">
        <v>4652</v>
      </c>
      <c r="FVY3" t="s">
        <v>4653</v>
      </c>
      <c r="FVZ3" t="s">
        <v>4654</v>
      </c>
      <c r="FWA3" t="s">
        <v>4655</v>
      </c>
      <c r="FWB3" t="s">
        <v>4656</v>
      </c>
      <c r="FWC3" t="s">
        <v>4657</v>
      </c>
      <c r="FWD3" t="s">
        <v>4658</v>
      </c>
      <c r="FWE3" t="s">
        <v>4659</v>
      </c>
      <c r="FWF3" t="s">
        <v>4660</v>
      </c>
      <c r="FWG3" t="s">
        <v>4661</v>
      </c>
      <c r="FWH3" t="s">
        <v>4662</v>
      </c>
      <c r="FWI3" t="s">
        <v>4663</v>
      </c>
      <c r="FWJ3" t="s">
        <v>4664</v>
      </c>
      <c r="FWK3" t="s">
        <v>4665</v>
      </c>
      <c r="FWL3" t="s">
        <v>4666</v>
      </c>
      <c r="FWM3" t="s">
        <v>4667</v>
      </c>
      <c r="FWN3" t="s">
        <v>4668</v>
      </c>
      <c r="FWO3" t="s">
        <v>4669</v>
      </c>
      <c r="FWP3" t="s">
        <v>4670</v>
      </c>
      <c r="FWQ3" t="s">
        <v>4671</v>
      </c>
      <c r="FWR3" t="s">
        <v>4672</v>
      </c>
      <c r="FWS3" t="s">
        <v>4673</v>
      </c>
      <c r="FWT3" t="s">
        <v>4674</v>
      </c>
      <c r="FWU3" t="s">
        <v>4675</v>
      </c>
      <c r="FWV3" t="s">
        <v>4676</v>
      </c>
      <c r="FWW3" t="s">
        <v>4677</v>
      </c>
      <c r="FWX3" t="s">
        <v>4678</v>
      </c>
      <c r="FWY3" t="s">
        <v>4679</v>
      </c>
      <c r="FWZ3" t="s">
        <v>4680</v>
      </c>
      <c r="FXA3" t="s">
        <v>4681</v>
      </c>
      <c r="FXB3" t="s">
        <v>4682</v>
      </c>
      <c r="FXC3" t="s">
        <v>4683</v>
      </c>
      <c r="FXD3" t="s">
        <v>4684</v>
      </c>
      <c r="FXE3" t="s">
        <v>4685</v>
      </c>
      <c r="FXF3" t="s">
        <v>4686</v>
      </c>
      <c r="FXG3" t="s">
        <v>4687</v>
      </c>
      <c r="FXH3" t="s">
        <v>4688</v>
      </c>
      <c r="FXI3" t="s">
        <v>4689</v>
      </c>
      <c r="FXJ3" t="s">
        <v>4690</v>
      </c>
      <c r="FXK3" t="s">
        <v>4691</v>
      </c>
      <c r="FXL3" t="s">
        <v>4692</v>
      </c>
      <c r="FXM3" t="s">
        <v>4693</v>
      </c>
      <c r="FXN3" t="s">
        <v>4694</v>
      </c>
      <c r="FXO3" t="s">
        <v>4695</v>
      </c>
      <c r="FXP3" t="s">
        <v>4696</v>
      </c>
      <c r="FXQ3" t="s">
        <v>4697</v>
      </c>
      <c r="FXR3" t="s">
        <v>4698</v>
      </c>
      <c r="FXS3" t="s">
        <v>4699</v>
      </c>
      <c r="FXT3" t="s">
        <v>4700</v>
      </c>
      <c r="FXU3" t="s">
        <v>4701</v>
      </c>
      <c r="FXV3" t="s">
        <v>4702</v>
      </c>
      <c r="FXW3" t="s">
        <v>4703</v>
      </c>
      <c r="FXX3" t="s">
        <v>4704</v>
      </c>
      <c r="FXY3" t="s">
        <v>4705</v>
      </c>
      <c r="FXZ3" t="s">
        <v>4706</v>
      </c>
      <c r="FYA3" t="s">
        <v>4707</v>
      </c>
      <c r="FYB3" t="s">
        <v>4708</v>
      </c>
      <c r="FYC3" t="s">
        <v>4709</v>
      </c>
      <c r="FYD3" t="s">
        <v>4710</v>
      </c>
      <c r="FYE3" t="s">
        <v>4711</v>
      </c>
      <c r="FYF3" t="s">
        <v>4712</v>
      </c>
      <c r="FYG3" t="s">
        <v>4713</v>
      </c>
      <c r="FYH3" t="s">
        <v>4714</v>
      </c>
      <c r="FYI3" t="s">
        <v>4715</v>
      </c>
      <c r="FYJ3" t="s">
        <v>4716</v>
      </c>
      <c r="FYK3" t="s">
        <v>4717</v>
      </c>
      <c r="FYL3" t="s">
        <v>4718</v>
      </c>
      <c r="FYM3" t="s">
        <v>4719</v>
      </c>
      <c r="FYN3" t="s">
        <v>4720</v>
      </c>
      <c r="FYO3" t="s">
        <v>4721</v>
      </c>
      <c r="FYP3" t="s">
        <v>4722</v>
      </c>
      <c r="FYQ3" t="s">
        <v>4723</v>
      </c>
      <c r="FYR3" t="s">
        <v>4724</v>
      </c>
      <c r="FYS3" t="s">
        <v>4725</v>
      </c>
      <c r="FYT3" t="s">
        <v>4726</v>
      </c>
      <c r="FYU3" t="s">
        <v>4727</v>
      </c>
      <c r="FYV3" t="s">
        <v>4728</v>
      </c>
      <c r="FYW3" t="s">
        <v>4729</v>
      </c>
      <c r="FYX3" t="s">
        <v>4730</v>
      </c>
      <c r="FYY3" t="s">
        <v>4731</v>
      </c>
      <c r="FYZ3" t="s">
        <v>4732</v>
      </c>
      <c r="FZA3" t="s">
        <v>4733</v>
      </c>
      <c r="FZB3" t="s">
        <v>4734</v>
      </c>
      <c r="FZC3" t="s">
        <v>4735</v>
      </c>
      <c r="FZD3" t="s">
        <v>4736</v>
      </c>
      <c r="FZE3" t="s">
        <v>4737</v>
      </c>
      <c r="FZF3" t="s">
        <v>4738</v>
      </c>
      <c r="FZG3" t="s">
        <v>4739</v>
      </c>
      <c r="FZH3" t="s">
        <v>4740</v>
      </c>
      <c r="FZI3" t="s">
        <v>4741</v>
      </c>
      <c r="FZJ3" t="s">
        <v>4742</v>
      </c>
      <c r="FZK3" t="s">
        <v>4743</v>
      </c>
      <c r="FZL3" t="s">
        <v>4744</v>
      </c>
      <c r="FZM3" t="s">
        <v>4745</v>
      </c>
      <c r="FZN3" t="s">
        <v>4746</v>
      </c>
      <c r="FZO3" t="s">
        <v>4747</v>
      </c>
      <c r="FZP3" t="s">
        <v>4748</v>
      </c>
      <c r="FZQ3" t="s">
        <v>4749</v>
      </c>
      <c r="FZR3" t="s">
        <v>4750</v>
      </c>
      <c r="FZS3" t="s">
        <v>4751</v>
      </c>
      <c r="FZT3" t="s">
        <v>4752</v>
      </c>
      <c r="FZU3" t="s">
        <v>4753</v>
      </c>
      <c r="FZV3" t="s">
        <v>4754</v>
      </c>
      <c r="FZW3" t="s">
        <v>4755</v>
      </c>
      <c r="FZX3" t="s">
        <v>4756</v>
      </c>
      <c r="FZY3" t="s">
        <v>4757</v>
      </c>
      <c r="FZZ3" t="s">
        <v>4758</v>
      </c>
      <c r="GAA3" t="s">
        <v>4759</v>
      </c>
      <c r="GAB3" t="s">
        <v>4760</v>
      </c>
      <c r="GAC3" t="s">
        <v>4761</v>
      </c>
      <c r="GAD3" t="s">
        <v>4762</v>
      </c>
      <c r="GAE3" t="s">
        <v>4763</v>
      </c>
      <c r="GAF3" t="s">
        <v>4764</v>
      </c>
      <c r="GAG3" t="s">
        <v>4765</v>
      </c>
      <c r="GAH3" t="s">
        <v>4766</v>
      </c>
      <c r="GAI3" t="s">
        <v>4767</v>
      </c>
      <c r="GAJ3" t="s">
        <v>4768</v>
      </c>
      <c r="GAK3" t="s">
        <v>4769</v>
      </c>
      <c r="GAL3" t="s">
        <v>4770</v>
      </c>
      <c r="GAM3" t="s">
        <v>4771</v>
      </c>
      <c r="GAN3" t="s">
        <v>4772</v>
      </c>
      <c r="GAO3" t="s">
        <v>4773</v>
      </c>
      <c r="GAP3" t="s">
        <v>4774</v>
      </c>
      <c r="GAQ3" t="s">
        <v>4775</v>
      </c>
      <c r="GAR3" t="s">
        <v>4776</v>
      </c>
      <c r="GAS3" t="s">
        <v>4777</v>
      </c>
      <c r="GAT3" t="s">
        <v>4778</v>
      </c>
      <c r="GAU3" t="s">
        <v>4779</v>
      </c>
      <c r="GAV3" t="s">
        <v>4780</v>
      </c>
      <c r="GAW3" t="s">
        <v>4781</v>
      </c>
      <c r="GAX3" t="s">
        <v>4782</v>
      </c>
      <c r="GAY3" t="s">
        <v>4783</v>
      </c>
      <c r="GAZ3" t="s">
        <v>4784</v>
      </c>
      <c r="GBA3" t="s">
        <v>4785</v>
      </c>
      <c r="GBB3" t="s">
        <v>4786</v>
      </c>
      <c r="GBC3" t="s">
        <v>4787</v>
      </c>
      <c r="GBD3" t="s">
        <v>4788</v>
      </c>
      <c r="GBE3" t="s">
        <v>4789</v>
      </c>
      <c r="GBF3" t="s">
        <v>4790</v>
      </c>
      <c r="GBG3" t="s">
        <v>4791</v>
      </c>
      <c r="GBH3" t="s">
        <v>4792</v>
      </c>
      <c r="GBI3" t="s">
        <v>4793</v>
      </c>
      <c r="GBJ3" t="s">
        <v>4794</v>
      </c>
      <c r="GBK3" t="s">
        <v>4795</v>
      </c>
      <c r="GBL3" t="s">
        <v>4796</v>
      </c>
      <c r="GBM3" t="s">
        <v>4797</v>
      </c>
      <c r="GBN3" t="s">
        <v>4798</v>
      </c>
      <c r="GBO3" t="s">
        <v>4799</v>
      </c>
      <c r="GBP3" t="s">
        <v>4800</v>
      </c>
      <c r="GBQ3" t="s">
        <v>4801</v>
      </c>
      <c r="GBR3" t="s">
        <v>4802</v>
      </c>
      <c r="GBS3" t="s">
        <v>4803</v>
      </c>
      <c r="GBT3" t="s">
        <v>4804</v>
      </c>
      <c r="GBU3" t="s">
        <v>4805</v>
      </c>
      <c r="GBV3" t="s">
        <v>4806</v>
      </c>
      <c r="GBW3" t="s">
        <v>4807</v>
      </c>
      <c r="GBX3" t="s">
        <v>4808</v>
      </c>
      <c r="GBY3" t="s">
        <v>4809</v>
      </c>
      <c r="GBZ3" t="s">
        <v>4810</v>
      </c>
      <c r="GCA3" t="s">
        <v>4811</v>
      </c>
      <c r="GCB3" t="s">
        <v>4812</v>
      </c>
      <c r="GCC3" t="s">
        <v>4813</v>
      </c>
      <c r="GCD3" t="s">
        <v>4814</v>
      </c>
      <c r="GCE3" t="s">
        <v>4815</v>
      </c>
      <c r="GCF3" t="s">
        <v>4816</v>
      </c>
      <c r="GCG3" t="s">
        <v>4817</v>
      </c>
      <c r="GCH3" t="s">
        <v>4818</v>
      </c>
      <c r="GCI3" t="s">
        <v>4819</v>
      </c>
      <c r="GCJ3" t="s">
        <v>4820</v>
      </c>
      <c r="GCK3" t="s">
        <v>4821</v>
      </c>
      <c r="GCL3" t="s">
        <v>4822</v>
      </c>
      <c r="GCM3" t="s">
        <v>4823</v>
      </c>
      <c r="GCN3" t="s">
        <v>4824</v>
      </c>
      <c r="GCO3" t="s">
        <v>4825</v>
      </c>
      <c r="GCP3" t="s">
        <v>4826</v>
      </c>
      <c r="GCQ3" t="s">
        <v>4827</v>
      </c>
      <c r="GCR3" t="s">
        <v>4828</v>
      </c>
      <c r="GCS3" t="s">
        <v>4829</v>
      </c>
      <c r="GCT3" t="s">
        <v>4830</v>
      </c>
      <c r="GCU3" t="s">
        <v>4831</v>
      </c>
      <c r="GCV3" t="s">
        <v>4832</v>
      </c>
      <c r="GCW3" t="s">
        <v>4833</v>
      </c>
      <c r="GCX3" t="s">
        <v>4834</v>
      </c>
      <c r="GCY3" t="s">
        <v>4835</v>
      </c>
      <c r="GCZ3" t="s">
        <v>4836</v>
      </c>
      <c r="GDA3" t="s">
        <v>4837</v>
      </c>
      <c r="GDB3" t="s">
        <v>4838</v>
      </c>
      <c r="GDC3" t="s">
        <v>4839</v>
      </c>
      <c r="GDD3" t="s">
        <v>4840</v>
      </c>
      <c r="GDE3" t="s">
        <v>4841</v>
      </c>
      <c r="GDF3" t="s">
        <v>4842</v>
      </c>
      <c r="GDG3" t="s">
        <v>4843</v>
      </c>
      <c r="GDH3" t="s">
        <v>4844</v>
      </c>
      <c r="GDI3" t="s">
        <v>4845</v>
      </c>
      <c r="GDJ3" t="s">
        <v>4846</v>
      </c>
      <c r="GDK3" t="s">
        <v>4847</v>
      </c>
      <c r="GDL3" t="s">
        <v>4848</v>
      </c>
      <c r="GDM3" t="s">
        <v>4849</v>
      </c>
      <c r="GDN3" t="s">
        <v>4850</v>
      </c>
      <c r="GDO3" t="s">
        <v>4851</v>
      </c>
      <c r="GDP3" t="s">
        <v>4852</v>
      </c>
      <c r="GDQ3" t="s">
        <v>4853</v>
      </c>
      <c r="GDR3" t="s">
        <v>4854</v>
      </c>
      <c r="GDS3" t="s">
        <v>4855</v>
      </c>
      <c r="GDT3" t="s">
        <v>4856</v>
      </c>
      <c r="GDU3" t="s">
        <v>4857</v>
      </c>
      <c r="GDV3" t="s">
        <v>4858</v>
      </c>
      <c r="GDW3" t="s">
        <v>4859</v>
      </c>
      <c r="GDX3" t="s">
        <v>4860</v>
      </c>
      <c r="GDY3" t="s">
        <v>4861</v>
      </c>
      <c r="GDZ3" t="s">
        <v>4862</v>
      </c>
      <c r="GEA3" t="s">
        <v>4863</v>
      </c>
      <c r="GEB3" t="s">
        <v>4864</v>
      </c>
      <c r="GEC3" t="s">
        <v>4865</v>
      </c>
      <c r="GED3" t="s">
        <v>4866</v>
      </c>
      <c r="GEE3" t="s">
        <v>4867</v>
      </c>
      <c r="GEF3" t="s">
        <v>4868</v>
      </c>
      <c r="GEG3" t="s">
        <v>4869</v>
      </c>
      <c r="GEH3" t="s">
        <v>4870</v>
      </c>
      <c r="GEI3" t="s">
        <v>4871</v>
      </c>
      <c r="GEJ3" t="s">
        <v>4872</v>
      </c>
      <c r="GEK3" t="s">
        <v>4873</v>
      </c>
      <c r="GEL3" t="s">
        <v>4874</v>
      </c>
      <c r="GEM3" t="s">
        <v>4875</v>
      </c>
      <c r="GEN3" t="s">
        <v>4876</v>
      </c>
      <c r="GEO3" t="s">
        <v>4877</v>
      </c>
      <c r="GEP3" t="s">
        <v>4878</v>
      </c>
      <c r="GEQ3" t="s">
        <v>4879</v>
      </c>
      <c r="GER3" t="s">
        <v>4880</v>
      </c>
      <c r="GES3" t="s">
        <v>4881</v>
      </c>
      <c r="GET3" t="s">
        <v>4882</v>
      </c>
      <c r="GEU3" t="s">
        <v>4883</v>
      </c>
      <c r="GEV3" t="s">
        <v>4884</v>
      </c>
      <c r="GEW3" t="s">
        <v>4885</v>
      </c>
      <c r="GEX3" t="s">
        <v>4886</v>
      </c>
      <c r="GEY3" t="s">
        <v>4887</v>
      </c>
      <c r="GEZ3" t="s">
        <v>4888</v>
      </c>
      <c r="GFA3" t="s">
        <v>4889</v>
      </c>
      <c r="GFB3" t="s">
        <v>4890</v>
      </c>
      <c r="GFC3" t="s">
        <v>4891</v>
      </c>
      <c r="GFD3" t="s">
        <v>4892</v>
      </c>
      <c r="GFE3" t="s">
        <v>4893</v>
      </c>
      <c r="GFF3" t="s">
        <v>4894</v>
      </c>
      <c r="GFG3" t="s">
        <v>4895</v>
      </c>
      <c r="GFH3" t="s">
        <v>4896</v>
      </c>
      <c r="GFI3" t="s">
        <v>4897</v>
      </c>
      <c r="GFJ3" t="s">
        <v>4898</v>
      </c>
      <c r="GFK3" t="s">
        <v>4899</v>
      </c>
      <c r="GFL3" t="s">
        <v>4900</v>
      </c>
      <c r="GFM3" t="s">
        <v>4901</v>
      </c>
      <c r="GFN3" t="s">
        <v>4902</v>
      </c>
      <c r="GFO3" t="s">
        <v>4903</v>
      </c>
      <c r="GFP3" t="s">
        <v>4904</v>
      </c>
      <c r="GFQ3" t="s">
        <v>4905</v>
      </c>
      <c r="GFR3" t="s">
        <v>4906</v>
      </c>
      <c r="GFS3" t="s">
        <v>4907</v>
      </c>
      <c r="GFT3" t="s">
        <v>4908</v>
      </c>
      <c r="GFU3" t="s">
        <v>4909</v>
      </c>
      <c r="GFV3" t="s">
        <v>4910</v>
      </c>
      <c r="GFW3" t="s">
        <v>4911</v>
      </c>
      <c r="GFX3" t="s">
        <v>4912</v>
      </c>
      <c r="GFY3" t="s">
        <v>4913</v>
      </c>
      <c r="GFZ3" t="s">
        <v>4914</v>
      </c>
      <c r="GGA3" t="s">
        <v>4915</v>
      </c>
      <c r="GGB3" t="s">
        <v>4916</v>
      </c>
      <c r="GGC3" t="s">
        <v>4917</v>
      </c>
      <c r="GGD3" t="s">
        <v>4918</v>
      </c>
      <c r="GGE3" t="s">
        <v>4919</v>
      </c>
      <c r="GGF3" t="s">
        <v>4920</v>
      </c>
      <c r="GGG3" t="s">
        <v>4921</v>
      </c>
      <c r="GGH3" t="s">
        <v>4922</v>
      </c>
      <c r="GGI3" t="s">
        <v>4923</v>
      </c>
      <c r="GGJ3" t="s">
        <v>4924</v>
      </c>
      <c r="GGK3" t="s">
        <v>4925</v>
      </c>
      <c r="GGL3" t="s">
        <v>4926</v>
      </c>
      <c r="GGM3" t="s">
        <v>4927</v>
      </c>
      <c r="GGN3" t="s">
        <v>4928</v>
      </c>
      <c r="GGO3" t="s">
        <v>4929</v>
      </c>
      <c r="GGP3" t="s">
        <v>4930</v>
      </c>
      <c r="GGQ3" t="s">
        <v>4931</v>
      </c>
      <c r="GGR3" t="s">
        <v>4932</v>
      </c>
      <c r="GGS3" t="s">
        <v>4933</v>
      </c>
      <c r="GGT3" t="s">
        <v>4934</v>
      </c>
      <c r="GGU3" t="s">
        <v>4935</v>
      </c>
      <c r="GGV3" t="s">
        <v>4936</v>
      </c>
      <c r="GGW3" t="s">
        <v>4937</v>
      </c>
      <c r="GGX3" t="s">
        <v>4938</v>
      </c>
      <c r="GGY3" t="s">
        <v>4939</v>
      </c>
      <c r="GGZ3" t="s">
        <v>4940</v>
      </c>
      <c r="GHA3" t="s">
        <v>4941</v>
      </c>
      <c r="GHB3" t="s">
        <v>4942</v>
      </c>
      <c r="GHC3" t="s">
        <v>4943</v>
      </c>
      <c r="GHD3" t="s">
        <v>4944</v>
      </c>
      <c r="GHE3" t="s">
        <v>4945</v>
      </c>
      <c r="GHF3" t="s">
        <v>4946</v>
      </c>
      <c r="GHG3" t="s">
        <v>4947</v>
      </c>
      <c r="GHH3" t="s">
        <v>4948</v>
      </c>
      <c r="GHI3" t="s">
        <v>4949</v>
      </c>
      <c r="GHJ3" t="s">
        <v>4950</v>
      </c>
      <c r="GHK3" t="s">
        <v>4951</v>
      </c>
      <c r="GHL3" t="s">
        <v>4952</v>
      </c>
      <c r="GHM3" t="s">
        <v>4953</v>
      </c>
      <c r="GHN3" t="s">
        <v>4954</v>
      </c>
      <c r="GHO3" t="s">
        <v>4955</v>
      </c>
      <c r="GHP3" t="s">
        <v>4956</v>
      </c>
      <c r="GHQ3" t="s">
        <v>4957</v>
      </c>
      <c r="GHR3" t="s">
        <v>4958</v>
      </c>
      <c r="GHS3" t="s">
        <v>4959</v>
      </c>
      <c r="GHT3" t="s">
        <v>4960</v>
      </c>
      <c r="GHU3" t="s">
        <v>4961</v>
      </c>
      <c r="GHV3" t="s">
        <v>4962</v>
      </c>
      <c r="GHW3" t="s">
        <v>4963</v>
      </c>
      <c r="GHX3" t="s">
        <v>4964</v>
      </c>
      <c r="GHY3" t="s">
        <v>4965</v>
      </c>
      <c r="GHZ3" t="s">
        <v>4966</v>
      </c>
      <c r="GIA3" t="s">
        <v>4967</v>
      </c>
      <c r="GIB3" t="s">
        <v>4968</v>
      </c>
      <c r="GIC3" t="s">
        <v>4969</v>
      </c>
      <c r="GID3" t="s">
        <v>4970</v>
      </c>
      <c r="GIE3" t="s">
        <v>4971</v>
      </c>
      <c r="GIF3" t="s">
        <v>4972</v>
      </c>
      <c r="GIG3" t="s">
        <v>4973</v>
      </c>
      <c r="GIH3" t="s">
        <v>4974</v>
      </c>
      <c r="GII3" t="s">
        <v>4975</v>
      </c>
      <c r="GIJ3" t="s">
        <v>4976</v>
      </c>
      <c r="GIK3" t="s">
        <v>4977</v>
      </c>
      <c r="GIL3" t="s">
        <v>4978</v>
      </c>
      <c r="GIM3" t="s">
        <v>4979</v>
      </c>
      <c r="GIN3" t="s">
        <v>4980</v>
      </c>
      <c r="GIO3" t="s">
        <v>4981</v>
      </c>
      <c r="GIP3" t="s">
        <v>4982</v>
      </c>
      <c r="GIQ3" t="s">
        <v>4983</v>
      </c>
      <c r="GIR3" t="s">
        <v>4984</v>
      </c>
      <c r="GIS3" t="s">
        <v>4985</v>
      </c>
      <c r="GIT3" t="s">
        <v>4986</v>
      </c>
      <c r="GIU3" t="s">
        <v>4987</v>
      </c>
      <c r="GIV3" t="s">
        <v>4988</v>
      </c>
      <c r="GIW3" t="s">
        <v>4989</v>
      </c>
      <c r="GIX3" t="s">
        <v>4990</v>
      </c>
      <c r="GIY3" t="s">
        <v>4991</v>
      </c>
      <c r="GIZ3" t="s">
        <v>4992</v>
      </c>
      <c r="GJA3" t="s">
        <v>4993</v>
      </c>
      <c r="GJB3" t="s">
        <v>4994</v>
      </c>
      <c r="GJC3" t="s">
        <v>4995</v>
      </c>
      <c r="GJD3" t="s">
        <v>4996</v>
      </c>
      <c r="GJE3" t="s">
        <v>4997</v>
      </c>
      <c r="GJF3" t="s">
        <v>4998</v>
      </c>
      <c r="GJG3" t="s">
        <v>4999</v>
      </c>
      <c r="GJH3" t="s">
        <v>5000</v>
      </c>
      <c r="GJI3" t="s">
        <v>5001</v>
      </c>
      <c r="GJJ3" t="s">
        <v>5002</v>
      </c>
      <c r="GJK3" t="s">
        <v>5003</v>
      </c>
      <c r="GJL3" t="s">
        <v>5004</v>
      </c>
      <c r="GJM3" t="s">
        <v>5005</v>
      </c>
      <c r="GJN3" t="s">
        <v>5006</v>
      </c>
      <c r="GJO3" t="s">
        <v>5007</v>
      </c>
      <c r="GJP3" t="s">
        <v>5008</v>
      </c>
      <c r="GJQ3" t="s">
        <v>5009</v>
      </c>
      <c r="GJR3" t="s">
        <v>5010</v>
      </c>
      <c r="GJS3" t="s">
        <v>5011</v>
      </c>
      <c r="GJT3" t="s">
        <v>5012</v>
      </c>
      <c r="GJU3" t="s">
        <v>5013</v>
      </c>
      <c r="GJV3" t="s">
        <v>5014</v>
      </c>
      <c r="GJW3" t="s">
        <v>5015</v>
      </c>
      <c r="GJX3" t="s">
        <v>5016</v>
      </c>
      <c r="GJY3" t="s">
        <v>5017</v>
      </c>
      <c r="GJZ3" t="s">
        <v>5018</v>
      </c>
      <c r="GKA3" t="s">
        <v>5019</v>
      </c>
      <c r="GKB3" t="s">
        <v>5020</v>
      </c>
      <c r="GKC3" t="s">
        <v>5021</v>
      </c>
      <c r="GKD3" t="s">
        <v>5022</v>
      </c>
      <c r="GKE3" t="s">
        <v>5023</v>
      </c>
      <c r="GKF3" t="s">
        <v>5024</v>
      </c>
      <c r="GKG3" t="s">
        <v>5025</v>
      </c>
      <c r="GKH3" t="s">
        <v>5026</v>
      </c>
      <c r="GKI3" t="s">
        <v>5027</v>
      </c>
      <c r="GKJ3" t="s">
        <v>5028</v>
      </c>
      <c r="GKK3" t="s">
        <v>5029</v>
      </c>
      <c r="GKL3" t="s">
        <v>5030</v>
      </c>
      <c r="GKM3" t="s">
        <v>5031</v>
      </c>
      <c r="GKN3" t="s">
        <v>5032</v>
      </c>
      <c r="GKO3" t="s">
        <v>5033</v>
      </c>
      <c r="GKP3" t="s">
        <v>5034</v>
      </c>
      <c r="GKQ3" t="s">
        <v>5035</v>
      </c>
      <c r="GKR3" t="s">
        <v>5036</v>
      </c>
      <c r="GKS3" t="s">
        <v>5037</v>
      </c>
      <c r="GKT3" t="s">
        <v>5038</v>
      </c>
      <c r="GKU3" t="s">
        <v>5039</v>
      </c>
      <c r="GKV3" t="s">
        <v>5040</v>
      </c>
      <c r="GKW3" t="s">
        <v>5041</v>
      </c>
      <c r="GKX3" t="s">
        <v>5042</v>
      </c>
      <c r="GKY3" t="s">
        <v>5043</v>
      </c>
      <c r="GKZ3" t="s">
        <v>5044</v>
      </c>
      <c r="GLA3" t="s">
        <v>5045</v>
      </c>
      <c r="GLB3" t="s">
        <v>5046</v>
      </c>
      <c r="GLC3" t="s">
        <v>5047</v>
      </c>
      <c r="GLD3" t="s">
        <v>5048</v>
      </c>
      <c r="GLE3" t="s">
        <v>5049</v>
      </c>
      <c r="GLF3" t="s">
        <v>5050</v>
      </c>
      <c r="GLG3" t="s">
        <v>5051</v>
      </c>
      <c r="GLH3" t="s">
        <v>5052</v>
      </c>
      <c r="GLI3" t="s">
        <v>5053</v>
      </c>
      <c r="GLJ3" t="s">
        <v>5054</v>
      </c>
      <c r="GLK3" t="s">
        <v>5055</v>
      </c>
      <c r="GLL3" t="s">
        <v>5056</v>
      </c>
      <c r="GLM3" t="s">
        <v>5057</v>
      </c>
      <c r="GLN3" t="s">
        <v>5058</v>
      </c>
      <c r="GLO3" t="s">
        <v>5059</v>
      </c>
      <c r="GLP3" t="s">
        <v>5060</v>
      </c>
      <c r="GLQ3" t="s">
        <v>5061</v>
      </c>
      <c r="GLR3" t="s">
        <v>5062</v>
      </c>
      <c r="GLS3" t="s">
        <v>5063</v>
      </c>
      <c r="GLT3" t="s">
        <v>5064</v>
      </c>
      <c r="GLU3" t="s">
        <v>5065</v>
      </c>
      <c r="GLV3" t="s">
        <v>5066</v>
      </c>
      <c r="GLW3" t="s">
        <v>5067</v>
      </c>
      <c r="GLX3" t="s">
        <v>5068</v>
      </c>
      <c r="GLY3" t="s">
        <v>5069</v>
      </c>
      <c r="GLZ3" t="s">
        <v>5070</v>
      </c>
      <c r="GMA3" t="s">
        <v>5071</v>
      </c>
      <c r="GMB3" t="s">
        <v>5072</v>
      </c>
      <c r="GMC3" t="s">
        <v>5073</v>
      </c>
      <c r="GMD3" t="s">
        <v>5074</v>
      </c>
      <c r="GME3" t="s">
        <v>5075</v>
      </c>
      <c r="GMF3" t="s">
        <v>5076</v>
      </c>
      <c r="GMG3" t="s">
        <v>5077</v>
      </c>
      <c r="GMH3" t="s">
        <v>5078</v>
      </c>
      <c r="GMI3" t="s">
        <v>5079</v>
      </c>
      <c r="GMJ3" t="s">
        <v>5080</v>
      </c>
      <c r="GMK3" t="s">
        <v>5081</v>
      </c>
      <c r="GML3" t="s">
        <v>5082</v>
      </c>
      <c r="GMM3" t="s">
        <v>5083</v>
      </c>
      <c r="GMN3" t="s">
        <v>5084</v>
      </c>
      <c r="GMO3" t="s">
        <v>5085</v>
      </c>
      <c r="GMP3" t="s">
        <v>5086</v>
      </c>
      <c r="GMQ3" t="s">
        <v>5087</v>
      </c>
      <c r="GMR3" t="s">
        <v>5088</v>
      </c>
      <c r="GMS3" t="s">
        <v>5089</v>
      </c>
      <c r="GMT3" t="s">
        <v>5090</v>
      </c>
      <c r="GMU3" t="s">
        <v>5091</v>
      </c>
      <c r="GMV3" t="s">
        <v>5092</v>
      </c>
      <c r="GMW3" t="s">
        <v>5093</v>
      </c>
      <c r="GMX3" t="s">
        <v>5094</v>
      </c>
      <c r="GMY3" t="s">
        <v>5095</v>
      </c>
      <c r="GMZ3" t="s">
        <v>5096</v>
      </c>
      <c r="GNA3" t="s">
        <v>5097</v>
      </c>
      <c r="GNB3" t="s">
        <v>5098</v>
      </c>
      <c r="GNC3" t="s">
        <v>5099</v>
      </c>
      <c r="GND3" t="s">
        <v>5100</v>
      </c>
      <c r="GNE3" t="s">
        <v>5101</v>
      </c>
      <c r="GNF3" t="s">
        <v>5102</v>
      </c>
      <c r="GNG3" t="s">
        <v>5103</v>
      </c>
      <c r="GNH3" t="s">
        <v>5104</v>
      </c>
      <c r="GNI3" t="s">
        <v>5105</v>
      </c>
      <c r="GNJ3" t="s">
        <v>5106</v>
      </c>
      <c r="GNK3" t="s">
        <v>5107</v>
      </c>
      <c r="GNL3" t="s">
        <v>5108</v>
      </c>
      <c r="GNM3" t="s">
        <v>5109</v>
      </c>
      <c r="GNN3" t="s">
        <v>5110</v>
      </c>
      <c r="GNO3" t="s">
        <v>5111</v>
      </c>
      <c r="GNP3" t="s">
        <v>5112</v>
      </c>
      <c r="GNQ3" t="s">
        <v>5113</v>
      </c>
      <c r="GNR3" t="s">
        <v>5114</v>
      </c>
      <c r="GNS3" t="s">
        <v>5115</v>
      </c>
      <c r="GNT3" t="s">
        <v>5116</v>
      </c>
      <c r="GNU3" t="s">
        <v>5117</v>
      </c>
      <c r="GNV3" t="s">
        <v>5118</v>
      </c>
      <c r="GNW3" t="s">
        <v>5119</v>
      </c>
      <c r="GNX3" t="s">
        <v>5120</v>
      </c>
      <c r="GNY3" t="s">
        <v>5121</v>
      </c>
      <c r="GNZ3" t="s">
        <v>5122</v>
      </c>
      <c r="GOA3" t="s">
        <v>5123</v>
      </c>
      <c r="GOB3" t="s">
        <v>5124</v>
      </c>
      <c r="GOC3" t="s">
        <v>5125</v>
      </c>
      <c r="GOD3" t="s">
        <v>5126</v>
      </c>
      <c r="GOE3" t="s">
        <v>5127</v>
      </c>
      <c r="GOF3" t="s">
        <v>5128</v>
      </c>
      <c r="GOG3" t="s">
        <v>5129</v>
      </c>
      <c r="GOH3" t="s">
        <v>5130</v>
      </c>
      <c r="GOI3" t="s">
        <v>5131</v>
      </c>
      <c r="GOJ3" t="s">
        <v>5132</v>
      </c>
      <c r="GOK3" t="s">
        <v>5133</v>
      </c>
      <c r="GOL3" t="s">
        <v>5134</v>
      </c>
      <c r="GOM3" t="s">
        <v>5135</v>
      </c>
      <c r="GON3" t="s">
        <v>5136</v>
      </c>
      <c r="GOO3" t="s">
        <v>5137</v>
      </c>
      <c r="GOP3" t="s">
        <v>5138</v>
      </c>
      <c r="GOQ3" t="s">
        <v>5139</v>
      </c>
      <c r="GOR3" t="s">
        <v>5140</v>
      </c>
      <c r="GOS3" t="s">
        <v>5141</v>
      </c>
      <c r="GOT3" t="s">
        <v>5142</v>
      </c>
      <c r="GOU3" t="s">
        <v>5143</v>
      </c>
      <c r="GOV3" t="s">
        <v>5144</v>
      </c>
      <c r="GOW3" t="s">
        <v>5145</v>
      </c>
      <c r="GOX3" t="s">
        <v>5146</v>
      </c>
      <c r="GOY3" t="s">
        <v>5147</v>
      </c>
      <c r="GOZ3" t="s">
        <v>5148</v>
      </c>
      <c r="GPA3" t="s">
        <v>5149</v>
      </c>
      <c r="GPB3" t="s">
        <v>5150</v>
      </c>
      <c r="GPC3" t="s">
        <v>5151</v>
      </c>
      <c r="GPD3" t="s">
        <v>5152</v>
      </c>
      <c r="GPE3" t="s">
        <v>5153</v>
      </c>
      <c r="GPF3" t="s">
        <v>5154</v>
      </c>
      <c r="GPG3" t="s">
        <v>5155</v>
      </c>
      <c r="GPH3" t="s">
        <v>5156</v>
      </c>
      <c r="GPI3" t="s">
        <v>5157</v>
      </c>
      <c r="GPJ3" t="s">
        <v>5158</v>
      </c>
      <c r="GPK3" t="s">
        <v>5159</v>
      </c>
      <c r="GPL3" t="s">
        <v>5160</v>
      </c>
      <c r="GPM3" t="s">
        <v>5161</v>
      </c>
      <c r="GPN3" t="s">
        <v>5162</v>
      </c>
      <c r="GPO3" t="s">
        <v>5163</v>
      </c>
      <c r="GPP3" t="s">
        <v>5164</v>
      </c>
      <c r="GPQ3" t="s">
        <v>5165</v>
      </c>
      <c r="GPR3" t="s">
        <v>5166</v>
      </c>
      <c r="GPS3" t="s">
        <v>5167</v>
      </c>
      <c r="GPT3" t="s">
        <v>5168</v>
      </c>
      <c r="GPU3" t="s">
        <v>5169</v>
      </c>
      <c r="GPV3" t="s">
        <v>5170</v>
      </c>
      <c r="GPW3" t="s">
        <v>5171</v>
      </c>
      <c r="GPX3" t="s">
        <v>5172</v>
      </c>
      <c r="GPY3" t="s">
        <v>5173</v>
      </c>
      <c r="GPZ3" t="s">
        <v>5174</v>
      </c>
      <c r="GQA3" t="s">
        <v>5175</v>
      </c>
      <c r="GQB3" t="s">
        <v>5176</v>
      </c>
      <c r="GQC3" t="s">
        <v>5177</v>
      </c>
      <c r="GQD3" t="s">
        <v>5178</v>
      </c>
      <c r="GQE3" t="s">
        <v>5179</v>
      </c>
      <c r="GQF3" t="s">
        <v>5180</v>
      </c>
      <c r="GQG3" t="s">
        <v>5181</v>
      </c>
      <c r="GQH3" t="s">
        <v>5182</v>
      </c>
      <c r="GQI3" t="s">
        <v>5183</v>
      </c>
      <c r="GQJ3" t="s">
        <v>5184</v>
      </c>
      <c r="GQK3" t="s">
        <v>5185</v>
      </c>
      <c r="GQL3" t="s">
        <v>5186</v>
      </c>
      <c r="GQM3" t="s">
        <v>5187</v>
      </c>
      <c r="GQN3" t="s">
        <v>5188</v>
      </c>
      <c r="GQO3" t="s">
        <v>5189</v>
      </c>
      <c r="GQP3" t="s">
        <v>5190</v>
      </c>
      <c r="GQQ3" t="s">
        <v>5191</v>
      </c>
      <c r="GQR3" t="s">
        <v>5192</v>
      </c>
      <c r="GQS3" t="s">
        <v>5193</v>
      </c>
      <c r="GQT3" t="s">
        <v>5194</v>
      </c>
      <c r="GQU3" t="s">
        <v>5195</v>
      </c>
      <c r="GQV3" t="s">
        <v>5196</v>
      </c>
      <c r="GQW3" t="s">
        <v>5197</v>
      </c>
      <c r="GQX3" t="s">
        <v>5198</v>
      </c>
      <c r="GQY3" t="s">
        <v>5199</v>
      </c>
      <c r="GQZ3" t="s">
        <v>5200</v>
      </c>
      <c r="GRA3" t="s">
        <v>5201</v>
      </c>
      <c r="GRB3" t="s">
        <v>5202</v>
      </c>
      <c r="GRC3" t="s">
        <v>5203</v>
      </c>
      <c r="GRD3" t="s">
        <v>5204</v>
      </c>
      <c r="GRE3" t="s">
        <v>5205</v>
      </c>
      <c r="GRF3" t="s">
        <v>5206</v>
      </c>
      <c r="GRG3" t="s">
        <v>5207</v>
      </c>
      <c r="GRH3" t="s">
        <v>5208</v>
      </c>
      <c r="GRI3" t="s">
        <v>5209</v>
      </c>
      <c r="GRJ3" t="s">
        <v>5210</v>
      </c>
      <c r="GRK3" t="s">
        <v>5211</v>
      </c>
      <c r="GRL3" t="s">
        <v>5212</v>
      </c>
      <c r="GRM3" t="s">
        <v>5213</v>
      </c>
      <c r="GRN3" t="s">
        <v>5214</v>
      </c>
      <c r="GRO3" t="s">
        <v>5215</v>
      </c>
      <c r="GRP3" t="s">
        <v>5216</v>
      </c>
      <c r="GRQ3" t="s">
        <v>5217</v>
      </c>
      <c r="GRR3" t="s">
        <v>5218</v>
      </c>
      <c r="GRS3" t="s">
        <v>5219</v>
      </c>
      <c r="GRT3" t="s">
        <v>5220</v>
      </c>
      <c r="GRU3" t="s">
        <v>5221</v>
      </c>
      <c r="GRV3" t="s">
        <v>5222</v>
      </c>
      <c r="GRW3" t="s">
        <v>5223</v>
      </c>
      <c r="GRX3" t="s">
        <v>5224</v>
      </c>
      <c r="GRY3" t="s">
        <v>5225</v>
      </c>
      <c r="GRZ3" t="s">
        <v>5226</v>
      </c>
      <c r="GSA3" t="s">
        <v>5227</v>
      </c>
      <c r="GSB3" t="s">
        <v>5228</v>
      </c>
      <c r="GSC3" t="s">
        <v>5229</v>
      </c>
      <c r="GSD3" t="s">
        <v>5230</v>
      </c>
      <c r="GSE3" t="s">
        <v>5231</v>
      </c>
      <c r="GSF3" t="s">
        <v>5232</v>
      </c>
      <c r="GSG3" t="s">
        <v>5233</v>
      </c>
      <c r="GSH3" t="s">
        <v>5234</v>
      </c>
      <c r="GSI3" t="s">
        <v>5235</v>
      </c>
      <c r="GSJ3" t="s">
        <v>5236</v>
      </c>
      <c r="GSK3" t="s">
        <v>5237</v>
      </c>
      <c r="GSL3" t="s">
        <v>5238</v>
      </c>
      <c r="GSM3" t="s">
        <v>5239</v>
      </c>
      <c r="GSN3" t="s">
        <v>5240</v>
      </c>
      <c r="GSO3" t="s">
        <v>5241</v>
      </c>
      <c r="GSP3" t="s">
        <v>5242</v>
      </c>
      <c r="GSQ3" t="s">
        <v>5243</v>
      </c>
      <c r="GSR3" t="s">
        <v>5244</v>
      </c>
      <c r="GSS3" t="s">
        <v>5245</v>
      </c>
      <c r="GST3" t="s">
        <v>5246</v>
      </c>
      <c r="GSU3" t="s">
        <v>5247</v>
      </c>
      <c r="GSV3" t="s">
        <v>5248</v>
      </c>
      <c r="GSW3" t="s">
        <v>5249</v>
      </c>
      <c r="GSX3" t="s">
        <v>5250</v>
      </c>
      <c r="GSY3" t="s">
        <v>5251</v>
      </c>
      <c r="GSZ3" t="s">
        <v>5252</v>
      </c>
      <c r="GTA3" t="s">
        <v>5253</v>
      </c>
      <c r="GTB3" t="s">
        <v>5254</v>
      </c>
      <c r="GTC3" t="s">
        <v>5255</v>
      </c>
      <c r="GTD3" t="s">
        <v>5256</v>
      </c>
      <c r="GTE3" t="s">
        <v>5257</v>
      </c>
      <c r="GTF3" t="s">
        <v>5258</v>
      </c>
      <c r="GTG3" t="s">
        <v>5259</v>
      </c>
      <c r="GTH3" t="s">
        <v>5260</v>
      </c>
      <c r="GTI3" t="s">
        <v>5261</v>
      </c>
      <c r="GTJ3" t="s">
        <v>5262</v>
      </c>
      <c r="GTK3" t="s">
        <v>5263</v>
      </c>
      <c r="GTL3" t="s">
        <v>5264</v>
      </c>
      <c r="GTM3" t="s">
        <v>5265</v>
      </c>
      <c r="GTN3" t="s">
        <v>5266</v>
      </c>
      <c r="GTO3" t="s">
        <v>5267</v>
      </c>
      <c r="GTP3" t="s">
        <v>5268</v>
      </c>
      <c r="GTQ3" t="s">
        <v>5269</v>
      </c>
      <c r="GTR3" t="s">
        <v>5270</v>
      </c>
      <c r="GTS3" t="s">
        <v>5271</v>
      </c>
      <c r="GTT3" t="s">
        <v>5272</v>
      </c>
      <c r="GTU3" t="s">
        <v>5273</v>
      </c>
      <c r="GTV3" t="s">
        <v>5274</v>
      </c>
      <c r="GTW3" t="s">
        <v>5275</v>
      </c>
      <c r="GTX3" t="s">
        <v>5276</v>
      </c>
      <c r="GTY3" t="s">
        <v>5277</v>
      </c>
      <c r="GTZ3" t="s">
        <v>5278</v>
      </c>
      <c r="GUA3" t="s">
        <v>5279</v>
      </c>
      <c r="GUB3" t="s">
        <v>5280</v>
      </c>
      <c r="GUC3" t="s">
        <v>5281</v>
      </c>
      <c r="GUD3" t="s">
        <v>5282</v>
      </c>
      <c r="GUE3" t="s">
        <v>5283</v>
      </c>
      <c r="GUF3" t="s">
        <v>5284</v>
      </c>
      <c r="GUG3" t="s">
        <v>5285</v>
      </c>
      <c r="GUH3" t="s">
        <v>5286</v>
      </c>
      <c r="GUI3" t="s">
        <v>5287</v>
      </c>
      <c r="GUJ3" t="s">
        <v>5288</v>
      </c>
      <c r="GUK3" t="s">
        <v>5289</v>
      </c>
      <c r="GUL3" t="s">
        <v>5290</v>
      </c>
      <c r="GUM3" t="s">
        <v>5291</v>
      </c>
      <c r="GUN3" t="s">
        <v>5292</v>
      </c>
      <c r="GUO3" t="s">
        <v>5293</v>
      </c>
      <c r="GUP3" t="s">
        <v>5294</v>
      </c>
      <c r="GUQ3" t="s">
        <v>5295</v>
      </c>
      <c r="GUR3" t="s">
        <v>5296</v>
      </c>
      <c r="GUS3" t="s">
        <v>5297</v>
      </c>
      <c r="GUT3" t="s">
        <v>5298</v>
      </c>
      <c r="GUU3" t="s">
        <v>5299</v>
      </c>
      <c r="GUV3" t="s">
        <v>5300</v>
      </c>
      <c r="GUW3" t="s">
        <v>5301</v>
      </c>
      <c r="GUX3" t="s">
        <v>5302</v>
      </c>
      <c r="GUY3" t="s">
        <v>5303</v>
      </c>
      <c r="GUZ3" t="s">
        <v>5304</v>
      </c>
      <c r="GVA3" t="s">
        <v>5305</v>
      </c>
      <c r="GVB3" t="s">
        <v>5306</v>
      </c>
      <c r="GVC3" t="s">
        <v>5307</v>
      </c>
      <c r="GVD3" t="s">
        <v>5308</v>
      </c>
      <c r="GVE3" t="s">
        <v>5309</v>
      </c>
      <c r="GVF3" t="s">
        <v>5310</v>
      </c>
      <c r="GVG3" t="s">
        <v>5311</v>
      </c>
      <c r="GVH3" t="s">
        <v>5312</v>
      </c>
      <c r="GVI3" t="s">
        <v>5313</v>
      </c>
      <c r="GVJ3" t="s">
        <v>5314</v>
      </c>
      <c r="GVK3" t="s">
        <v>5315</v>
      </c>
      <c r="GVL3" t="s">
        <v>5316</v>
      </c>
      <c r="GVM3" t="s">
        <v>5317</v>
      </c>
      <c r="GVN3" t="s">
        <v>5318</v>
      </c>
      <c r="GVO3" t="s">
        <v>5319</v>
      </c>
      <c r="GVP3" t="s">
        <v>5320</v>
      </c>
      <c r="GVQ3" t="s">
        <v>5321</v>
      </c>
      <c r="GVR3" t="s">
        <v>5322</v>
      </c>
      <c r="GVS3" t="s">
        <v>5323</v>
      </c>
      <c r="GVT3" t="s">
        <v>5324</v>
      </c>
      <c r="GVU3" t="s">
        <v>5325</v>
      </c>
      <c r="GVV3" t="s">
        <v>5326</v>
      </c>
      <c r="GVW3" t="s">
        <v>5327</v>
      </c>
      <c r="GVX3" t="s">
        <v>5328</v>
      </c>
      <c r="GVY3" t="s">
        <v>5329</v>
      </c>
      <c r="GVZ3" t="s">
        <v>5330</v>
      </c>
      <c r="GWA3" t="s">
        <v>5331</v>
      </c>
      <c r="GWB3" t="s">
        <v>5332</v>
      </c>
      <c r="GWC3" t="s">
        <v>5333</v>
      </c>
      <c r="GWD3" t="s">
        <v>5334</v>
      </c>
      <c r="GWE3" t="s">
        <v>5335</v>
      </c>
      <c r="GWF3" t="s">
        <v>5336</v>
      </c>
      <c r="GWG3" t="s">
        <v>5337</v>
      </c>
      <c r="GWH3" t="s">
        <v>5338</v>
      </c>
      <c r="GWI3" t="s">
        <v>5339</v>
      </c>
      <c r="GWJ3" t="s">
        <v>5340</v>
      </c>
      <c r="GWK3" t="s">
        <v>5341</v>
      </c>
      <c r="GWL3" t="s">
        <v>5342</v>
      </c>
      <c r="GWM3" t="s">
        <v>5343</v>
      </c>
      <c r="GWN3" t="s">
        <v>5344</v>
      </c>
      <c r="GWO3" t="s">
        <v>5345</v>
      </c>
      <c r="GWP3" t="s">
        <v>5346</v>
      </c>
      <c r="GWQ3" t="s">
        <v>5347</v>
      </c>
      <c r="GWR3" t="s">
        <v>5348</v>
      </c>
      <c r="GWS3" t="s">
        <v>5349</v>
      </c>
      <c r="GWT3" t="s">
        <v>5350</v>
      </c>
      <c r="GWU3" t="s">
        <v>5351</v>
      </c>
      <c r="GWV3" t="s">
        <v>5352</v>
      </c>
      <c r="GWW3" t="s">
        <v>5353</v>
      </c>
      <c r="GWX3" t="s">
        <v>5354</v>
      </c>
      <c r="GWY3" t="s">
        <v>5355</v>
      </c>
      <c r="GWZ3" t="s">
        <v>5356</v>
      </c>
      <c r="GXA3" t="s">
        <v>5357</v>
      </c>
      <c r="GXB3" t="s">
        <v>5358</v>
      </c>
      <c r="GXC3" t="s">
        <v>5359</v>
      </c>
      <c r="GXD3" t="s">
        <v>5360</v>
      </c>
      <c r="GXE3" t="s">
        <v>5361</v>
      </c>
      <c r="GXF3" t="s">
        <v>5362</v>
      </c>
      <c r="GXG3" t="s">
        <v>5363</v>
      </c>
      <c r="GXH3" t="s">
        <v>5364</v>
      </c>
      <c r="GXI3" t="s">
        <v>5365</v>
      </c>
      <c r="GXJ3" t="s">
        <v>5366</v>
      </c>
      <c r="GXK3" t="s">
        <v>5367</v>
      </c>
      <c r="GXL3" t="s">
        <v>5368</v>
      </c>
      <c r="GXM3" t="s">
        <v>5369</v>
      </c>
      <c r="GXN3" t="s">
        <v>5370</v>
      </c>
      <c r="GXO3" t="s">
        <v>5371</v>
      </c>
      <c r="GXP3" t="s">
        <v>5372</v>
      </c>
      <c r="GXQ3" t="s">
        <v>5373</v>
      </c>
      <c r="GXR3" t="s">
        <v>5374</v>
      </c>
      <c r="GXS3" t="s">
        <v>5375</v>
      </c>
      <c r="GXT3" t="s">
        <v>5376</v>
      </c>
      <c r="GXU3" t="s">
        <v>5377</v>
      </c>
      <c r="GXV3" t="s">
        <v>5378</v>
      </c>
      <c r="GXW3" t="s">
        <v>5379</v>
      </c>
      <c r="GXX3" t="s">
        <v>5380</v>
      </c>
      <c r="GXY3" t="s">
        <v>5381</v>
      </c>
      <c r="GXZ3" t="s">
        <v>5382</v>
      </c>
      <c r="GYA3" t="s">
        <v>5383</v>
      </c>
      <c r="GYB3" t="s">
        <v>5384</v>
      </c>
      <c r="GYC3" t="s">
        <v>5385</v>
      </c>
      <c r="GYD3" t="s">
        <v>5386</v>
      </c>
      <c r="GYE3" t="s">
        <v>5387</v>
      </c>
      <c r="GYF3" t="s">
        <v>5388</v>
      </c>
      <c r="GYG3" t="s">
        <v>5389</v>
      </c>
      <c r="GYH3" t="s">
        <v>5390</v>
      </c>
      <c r="GYI3" t="s">
        <v>5391</v>
      </c>
      <c r="GYJ3" t="s">
        <v>5392</v>
      </c>
      <c r="GYK3" t="s">
        <v>5393</v>
      </c>
      <c r="GYL3" t="s">
        <v>5394</v>
      </c>
      <c r="GYM3" t="s">
        <v>5395</v>
      </c>
      <c r="GYN3" t="s">
        <v>5396</v>
      </c>
      <c r="GYO3" t="s">
        <v>5397</v>
      </c>
      <c r="GYP3" t="s">
        <v>5398</v>
      </c>
      <c r="GYQ3" t="s">
        <v>5399</v>
      </c>
      <c r="GYR3" t="s">
        <v>5400</v>
      </c>
      <c r="GYS3" t="s">
        <v>5401</v>
      </c>
      <c r="GYT3" t="s">
        <v>5402</v>
      </c>
      <c r="GYU3" t="s">
        <v>5403</v>
      </c>
      <c r="GYV3" t="s">
        <v>5404</v>
      </c>
      <c r="GYW3" t="s">
        <v>5405</v>
      </c>
      <c r="GYX3" t="s">
        <v>5406</v>
      </c>
      <c r="GYY3" t="s">
        <v>5407</v>
      </c>
      <c r="GYZ3" t="s">
        <v>5408</v>
      </c>
      <c r="GZA3" t="s">
        <v>5409</v>
      </c>
      <c r="GZB3" t="s">
        <v>5410</v>
      </c>
      <c r="GZC3" t="s">
        <v>5411</v>
      </c>
      <c r="GZD3" t="s">
        <v>5412</v>
      </c>
      <c r="GZE3" t="s">
        <v>5413</v>
      </c>
      <c r="GZF3" t="s">
        <v>5414</v>
      </c>
      <c r="GZG3" t="s">
        <v>5415</v>
      </c>
      <c r="GZH3" t="s">
        <v>5416</v>
      </c>
      <c r="GZI3" t="s">
        <v>5417</v>
      </c>
      <c r="GZJ3" t="s">
        <v>5418</v>
      </c>
      <c r="GZK3" t="s">
        <v>5419</v>
      </c>
      <c r="GZL3" t="s">
        <v>5420</v>
      </c>
      <c r="GZM3" t="s">
        <v>5421</v>
      </c>
      <c r="GZN3" t="s">
        <v>5422</v>
      </c>
      <c r="GZO3" t="s">
        <v>5423</v>
      </c>
      <c r="GZP3" t="s">
        <v>5424</v>
      </c>
      <c r="GZQ3" t="s">
        <v>5425</v>
      </c>
      <c r="GZR3" t="s">
        <v>5426</v>
      </c>
      <c r="GZS3" t="s">
        <v>5427</v>
      </c>
      <c r="GZT3" t="s">
        <v>5428</v>
      </c>
      <c r="GZU3" t="s">
        <v>5429</v>
      </c>
      <c r="GZV3" t="s">
        <v>5430</v>
      </c>
      <c r="GZW3" t="s">
        <v>5431</v>
      </c>
      <c r="GZX3" t="s">
        <v>5432</v>
      </c>
      <c r="GZY3" t="s">
        <v>5433</v>
      </c>
      <c r="GZZ3" t="s">
        <v>5434</v>
      </c>
      <c r="HAA3" t="s">
        <v>5435</v>
      </c>
      <c r="HAB3" t="s">
        <v>5436</v>
      </c>
      <c r="HAC3" t="s">
        <v>5437</v>
      </c>
      <c r="HAD3" t="s">
        <v>5438</v>
      </c>
      <c r="HAE3" t="s">
        <v>5439</v>
      </c>
      <c r="HAF3" t="s">
        <v>5440</v>
      </c>
      <c r="HAG3" t="s">
        <v>5441</v>
      </c>
      <c r="HAH3" t="s">
        <v>5442</v>
      </c>
      <c r="HAI3" t="s">
        <v>5443</v>
      </c>
      <c r="HAJ3" t="s">
        <v>5444</v>
      </c>
      <c r="HAK3" t="s">
        <v>5445</v>
      </c>
      <c r="HAL3" t="s">
        <v>5446</v>
      </c>
      <c r="HAM3" t="s">
        <v>5447</v>
      </c>
      <c r="HAN3" t="s">
        <v>5448</v>
      </c>
      <c r="HAO3" t="s">
        <v>5449</v>
      </c>
      <c r="HAP3" t="s">
        <v>5450</v>
      </c>
      <c r="HAQ3" t="s">
        <v>5451</v>
      </c>
      <c r="HAR3" t="s">
        <v>5452</v>
      </c>
      <c r="HAS3" t="s">
        <v>5453</v>
      </c>
      <c r="HAT3" t="s">
        <v>5454</v>
      </c>
      <c r="HAU3" t="s">
        <v>5455</v>
      </c>
      <c r="HAV3" t="s">
        <v>5456</v>
      </c>
      <c r="HAW3" t="s">
        <v>5457</v>
      </c>
      <c r="HAX3" t="s">
        <v>5458</v>
      </c>
      <c r="HAY3" t="s">
        <v>5459</v>
      </c>
      <c r="HAZ3" t="s">
        <v>5460</v>
      </c>
      <c r="HBA3" t="s">
        <v>5461</v>
      </c>
      <c r="HBB3" t="s">
        <v>5462</v>
      </c>
      <c r="HBC3" t="s">
        <v>5463</v>
      </c>
      <c r="HBD3" t="s">
        <v>5464</v>
      </c>
      <c r="HBE3" t="s">
        <v>5465</v>
      </c>
      <c r="HBF3" t="s">
        <v>5466</v>
      </c>
      <c r="HBG3" t="s">
        <v>5467</v>
      </c>
      <c r="HBH3" t="s">
        <v>5468</v>
      </c>
      <c r="HBI3" t="s">
        <v>5469</v>
      </c>
      <c r="HBJ3" t="s">
        <v>5470</v>
      </c>
      <c r="HBK3" t="s">
        <v>5471</v>
      </c>
      <c r="HBL3" t="s">
        <v>5472</v>
      </c>
      <c r="HBM3" t="s">
        <v>5473</v>
      </c>
      <c r="HBN3" t="s">
        <v>5474</v>
      </c>
      <c r="HBO3" t="s">
        <v>5475</v>
      </c>
      <c r="HBP3" t="s">
        <v>5476</v>
      </c>
      <c r="HBQ3" t="s">
        <v>5477</v>
      </c>
      <c r="HBR3" t="s">
        <v>5478</v>
      </c>
      <c r="HBS3" t="s">
        <v>5479</v>
      </c>
      <c r="HBT3" t="s">
        <v>5480</v>
      </c>
      <c r="HBU3" t="s">
        <v>5481</v>
      </c>
      <c r="HBV3" t="s">
        <v>5482</v>
      </c>
      <c r="HBW3" t="s">
        <v>5483</v>
      </c>
      <c r="HBX3" t="s">
        <v>5484</v>
      </c>
      <c r="HBY3" t="s">
        <v>5485</v>
      </c>
      <c r="HBZ3" t="s">
        <v>5486</v>
      </c>
      <c r="HCA3" t="s">
        <v>5487</v>
      </c>
      <c r="HCB3" t="s">
        <v>5488</v>
      </c>
      <c r="HCC3" t="s">
        <v>5489</v>
      </c>
      <c r="HCD3" t="s">
        <v>5490</v>
      </c>
      <c r="HCE3" t="s">
        <v>5491</v>
      </c>
      <c r="HCF3" t="s">
        <v>5492</v>
      </c>
      <c r="HCG3" t="s">
        <v>5493</v>
      </c>
      <c r="HCH3" t="s">
        <v>5494</v>
      </c>
      <c r="HCI3" t="s">
        <v>5495</v>
      </c>
      <c r="HCJ3" t="s">
        <v>5496</v>
      </c>
      <c r="HCK3" t="s">
        <v>5497</v>
      </c>
      <c r="HCL3" t="s">
        <v>5498</v>
      </c>
      <c r="HCM3" t="s">
        <v>5499</v>
      </c>
      <c r="HCN3" t="s">
        <v>5500</v>
      </c>
      <c r="HCO3" t="s">
        <v>5501</v>
      </c>
      <c r="HCP3" t="s">
        <v>5502</v>
      </c>
      <c r="HCQ3" t="s">
        <v>5503</v>
      </c>
      <c r="HCR3" t="s">
        <v>5504</v>
      </c>
      <c r="HCS3" t="s">
        <v>5505</v>
      </c>
      <c r="HCT3" t="s">
        <v>5506</v>
      </c>
      <c r="HCU3" t="s">
        <v>5507</v>
      </c>
      <c r="HCV3" t="s">
        <v>5508</v>
      </c>
      <c r="HCW3" t="s">
        <v>5509</v>
      </c>
      <c r="HCX3" t="s">
        <v>5510</v>
      </c>
      <c r="HCY3" t="s">
        <v>5511</v>
      </c>
      <c r="HCZ3" t="s">
        <v>5512</v>
      </c>
      <c r="HDA3" t="s">
        <v>5513</v>
      </c>
      <c r="HDB3" t="s">
        <v>5514</v>
      </c>
      <c r="HDC3" t="s">
        <v>5515</v>
      </c>
      <c r="HDD3" t="s">
        <v>5516</v>
      </c>
      <c r="HDE3" t="s">
        <v>5517</v>
      </c>
      <c r="HDF3" t="s">
        <v>5518</v>
      </c>
      <c r="HDG3" t="s">
        <v>5519</v>
      </c>
      <c r="HDH3" t="s">
        <v>5520</v>
      </c>
      <c r="HDI3" t="s">
        <v>5521</v>
      </c>
      <c r="HDJ3" t="s">
        <v>5522</v>
      </c>
      <c r="HDK3" t="s">
        <v>5523</v>
      </c>
      <c r="HDL3" t="s">
        <v>5524</v>
      </c>
      <c r="HDM3" t="s">
        <v>5525</v>
      </c>
      <c r="HDN3" t="s">
        <v>5526</v>
      </c>
      <c r="HDO3" t="s">
        <v>5527</v>
      </c>
      <c r="HDP3" t="s">
        <v>5528</v>
      </c>
      <c r="HDQ3" t="s">
        <v>5529</v>
      </c>
      <c r="HDR3" t="s">
        <v>5530</v>
      </c>
      <c r="HDS3" t="s">
        <v>5531</v>
      </c>
      <c r="HDT3" t="s">
        <v>5532</v>
      </c>
      <c r="HDU3" t="s">
        <v>5533</v>
      </c>
      <c r="HDV3" t="s">
        <v>5534</v>
      </c>
      <c r="HDW3" t="s">
        <v>5535</v>
      </c>
      <c r="HDX3" t="s">
        <v>5536</v>
      </c>
      <c r="HDY3" t="s">
        <v>5537</v>
      </c>
      <c r="HDZ3" t="s">
        <v>5538</v>
      </c>
      <c r="HEA3" t="s">
        <v>5539</v>
      </c>
      <c r="HEB3" t="s">
        <v>5540</v>
      </c>
      <c r="HEC3" t="s">
        <v>5541</v>
      </c>
      <c r="HED3" t="s">
        <v>5542</v>
      </c>
      <c r="HEE3" t="s">
        <v>5543</v>
      </c>
      <c r="HEF3" t="s">
        <v>5544</v>
      </c>
      <c r="HEG3" t="s">
        <v>5545</v>
      </c>
      <c r="HEH3" t="s">
        <v>5546</v>
      </c>
      <c r="HEI3" t="s">
        <v>5547</v>
      </c>
      <c r="HEJ3" t="s">
        <v>5548</v>
      </c>
      <c r="HEK3" t="s">
        <v>5549</v>
      </c>
      <c r="HEL3" t="s">
        <v>5550</v>
      </c>
      <c r="HEM3" t="s">
        <v>5551</v>
      </c>
      <c r="HEN3" t="s">
        <v>5552</v>
      </c>
      <c r="HEO3" t="s">
        <v>5553</v>
      </c>
      <c r="HEP3" t="s">
        <v>5554</v>
      </c>
      <c r="HEQ3" t="s">
        <v>5555</v>
      </c>
      <c r="HER3" t="s">
        <v>5556</v>
      </c>
      <c r="HES3" t="s">
        <v>5557</v>
      </c>
      <c r="HET3" t="s">
        <v>5558</v>
      </c>
      <c r="HEU3" t="s">
        <v>5559</v>
      </c>
      <c r="HEV3" t="s">
        <v>5560</v>
      </c>
      <c r="HEW3" t="s">
        <v>5561</v>
      </c>
      <c r="HEX3" t="s">
        <v>5562</v>
      </c>
      <c r="HEY3" t="s">
        <v>5563</v>
      </c>
      <c r="HEZ3" t="s">
        <v>5564</v>
      </c>
      <c r="HFA3" t="s">
        <v>5565</v>
      </c>
      <c r="HFB3" t="s">
        <v>5566</v>
      </c>
      <c r="HFC3" t="s">
        <v>5567</v>
      </c>
      <c r="HFD3" t="s">
        <v>5568</v>
      </c>
      <c r="HFE3" t="s">
        <v>5569</v>
      </c>
      <c r="HFF3" t="s">
        <v>5570</v>
      </c>
      <c r="HFG3" t="s">
        <v>5571</v>
      </c>
      <c r="HFH3" t="s">
        <v>5572</v>
      </c>
      <c r="HFI3" t="s">
        <v>5573</v>
      </c>
      <c r="HFJ3" t="s">
        <v>5574</v>
      </c>
      <c r="HFK3" t="s">
        <v>5575</v>
      </c>
      <c r="HFL3" t="s">
        <v>5576</v>
      </c>
      <c r="HFM3" t="s">
        <v>5577</v>
      </c>
      <c r="HFN3" t="s">
        <v>5578</v>
      </c>
      <c r="HFO3" t="s">
        <v>5579</v>
      </c>
      <c r="HFP3" t="s">
        <v>5580</v>
      </c>
      <c r="HFQ3" t="s">
        <v>5581</v>
      </c>
      <c r="HFR3" t="s">
        <v>5582</v>
      </c>
      <c r="HFS3" t="s">
        <v>5583</v>
      </c>
      <c r="HFT3" t="s">
        <v>5584</v>
      </c>
      <c r="HFU3" t="s">
        <v>5585</v>
      </c>
      <c r="HFV3" t="s">
        <v>5586</v>
      </c>
      <c r="HFW3" t="s">
        <v>5587</v>
      </c>
      <c r="HFX3" t="s">
        <v>5588</v>
      </c>
      <c r="HFY3" t="s">
        <v>5589</v>
      </c>
      <c r="HFZ3" t="s">
        <v>5590</v>
      </c>
      <c r="HGA3" t="s">
        <v>5591</v>
      </c>
      <c r="HGB3" t="s">
        <v>5592</v>
      </c>
      <c r="HGC3" t="s">
        <v>5593</v>
      </c>
      <c r="HGD3" t="s">
        <v>5594</v>
      </c>
      <c r="HGE3" t="s">
        <v>5595</v>
      </c>
      <c r="HGF3" t="s">
        <v>5596</v>
      </c>
      <c r="HGG3" t="s">
        <v>5597</v>
      </c>
      <c r="HGH3" t="s">
        <v>5598</v>
      </c>
      <c r="HGI3" t="s">
        <v>5599</v>
      </c>
      <c r="HGJ3" t="s">
        <v>5600</v>
      </c>
      <c r="HGK3" t="s">
        <v>5601</v>
      </c>
      <c r="HGL3" t="s">
        <v>5602</v>
      </c>
      <c r="HGM3" t="s">
        <v>5603</v>
      </c>
      <c r="HGN3" t="s">
        <v>5604</v>
      </c>
      <c r="HGO3" t="s">
        <v>5605</v>
      </c>
      <c r="HGP3" t="s">
        <v>5606</v>
      </c>
      <c r="HGQ3" t="s">
        <v>5607</v>
      </c>
      <c r="HGR3" t="s">
        <v>5608</v>
      </c>
      <c r="HGS3" t="s">
        <v>5609</v>
      </c>
      <c r="HGT3" t="s">
        <v>5610</v>
      </c>
      <c r="HGU3" t="s">
        <v>5611</v>
      </c>
      <c r="HGV3" t="s">
        <v>5612</v>
      </c>
      <c r="HGW3" t="s">
        <v>5613</v>
      </c>
      <c r="HGX3" t="s">
        <v>5614</v>
      </c>
      <c r="HGY3" t="s">
        <v>5615</v>
      </c>
      <c r="HGZ3" t="s">
        <v>5616</v>
      </c>
      <c r="HHA3" t="s">
        <v>5617</v>
      </c>
      <c r="HHB3" t="s">
        <v>5618</v>
      </c>
      <c r="HHC3" t="s">
        <v>5619</v>
      </c>
      <c r="HHD3" t="s">
        <v>5620</v>
      </c>
      <c r="HHE3" t="s">
        <v>5621</v>
      </c>
      <c r="HHF3" t="s">
        <v>5622</v>
      </c>
      <c r="HHG3" t="s">
        <v>5623</v>
      </c>
      <c r="HHH3" t="s">
        <v>5624</v>
      </c>
      <c r="HHI3" t="s">
        <v>5625</v>
      </c>
      <c r="HHJ3" t="s">
        <v>5626</v>
      </c>
      <c r="HHK3" t="s">
        <v>5627</v>
      </c>
      <c r="HHL3" t="s">
        <v>5628</v>
      </c>
      <c r="HHM3" t="s">
        <v>5629</v>
      </c>
      <c r="HHN3" t="s">
        <v>5630</v>
      </c>
      <c r="HHO3" t="s">
        <v>5631</v>
      </c>
      <c r="HHP3" t="s">
        <v>5632</v>
      </c>
      <c r="HHQ3" t="s">
        <v>5633</v>
      </c>
      <c r="HHR3" t="s">
        <v>5634</v>
      </c>
      <c r="HHS3" t="s">
        <v>5635</v>
      </c>
      <c r="HHT3" t="s">
        <v>5636</v>
      </c>
      <c r="HHU3" t="s">
        <v>5637</v>
      </c>
      <c r="HHV3" t="s">
        <v>5638</v>
      </c>
      <c r="HHW3" t="s">
        <v>5639</v>
      </c>
      <c r="HHX3" t="s">
        <v>5640</v>
      </c>
      <c r="HHY3" t="s">
        <v>5641</v>
      </c>
      <c r="HHZ3" t="s">
        <v>5642</v>
      </c>
      <c r="HIA3" t="s">
        <v>5643</v>
      </c>
      <c r="HIB3" t="s">
        <v>5644</v>
      </c>
      <c r="HIC3" t="s">
        <v>5645</v>
      </c>
      <c r="HID3" t="s">
        <v>5646</v>
      </c>
      <c r="HIE3" t="s">
        <v>5647</v>
      </c>
      <c r="HIF3" t="s">
        <v>5648</v>
      </c>
      <c r="HIG3" t="s">
        <v>5649</v>
      </c>
      <c r="HIH3" t="s">
        <v>5650</v>
      </c>
      <c r="HII3" t="s">
        <v>5651</v>
      </c>
      <c r="HIJ3" t="s">
        <v>5652</v>
      </c>
      <c r="HIK3" t="s">
        <v>5653</v>
      </c>
      <c r="HIL3" t="s">
        <v>5654</v>
      </c>
      <c r="HIM3" t="s">
        <v>5655</v>
      </c>
      <c r="HIN3" t="s">
        <v>5656</v>
      </c>
      <c r="HIO3" t="s">
        <v>5657</v>
      </c>
      <c r="HIP3" t="s">
        <v>5658</v>
      </c>
      <c r="HIQ3" t="s">
        <v>5659</v>
      </c>
      <c r="HIR3" t="s">
        <v>5660</v>
      </c>
      <c r="HIS3" t="s">
        <v>5661</v>
      </c>
      <c r="HIT3" t="s">
        <v>5662</v>
      </c>
      <c r="HIU3" t="s">
        <v>5663</v>
      </c>
      <c r="HIV3" t="s">
        <v>5664</v>
      </c>
      <c r="HIW3" t="s">
        <v>5665</v>
      </c>
      <c r="HIX3" t="s">
        <v>5666</v>
      </c>
      <c r="HIY3" t="s">
        <v>5667</v>
      </c>
      <c r="HIZ3" t="s">
        <v>5668</v>
      </c>
      <c r="HJA3" t="s">
        <v>5669</v>
      </c>
      <c r="HJB3" t="s">
        <v>5670</v>
      </c>
      <c r="HJC3" t="s">
        <v>5671</v>
      </c>
      <c r="HJD3" t="s">
        <v>5672</v>
      </c>
      <c r="HJE3" t="s">
        <v>5673</v>
      </c>
      <c r="HJF3" t="s">
        <v>5674</v>
      </c>
      <c r="HJG3" t="s">
        <v>5675</v>
      </c>
      <c r="HJH3" t="s">
        <v>5676</v>
      </c>
      <c r="HJI3" t="s">
        <v>5677</v>
      </c>
      <c r="HJJ3" t="s">
        <v>5678</v>
      </c>
      <c r="HJK3" t="s">
        <v>5679</v>
      </c>
      <c r="HJL3" t="s">
        <v>5680</v>
      </c>
      <c r="HJM3" t="s">
        <v>5681</v>
      </c>
      <c r="HJN3" t="s">
        <v>5682</v>
      </c>
      <c r="HJO3" t="s">
        <v>5683</v>
      </c>
      <c r="HJP3" t="s">
        <v>5684</v>
      </c>
      <c r="HJQ3" t="s">
        <v>5685</v>
      </c>
      <c r="HJR3" t="s">
        <v>5686</v>
      </c>
      <c r="HJS3" t="s">
        <v>5687</v>
      </c>
      <c r="HJT3" t="s">
        <v>5688</v>
      </c>
      <c r="HJU3" t="s">
        <v>5689</v>
      </c>
      <c r="HJV3" t="s">
        <v>5690</v>
      </c>
      <c r="HJW3" t="s">
        <v>5691</v>
      </c>
      <c r="HJX3" t="s">
        <v>5692</v>
      </c>
      <c r="HJY3" t="s">
        <v>5693</v>
      </c>
      <c r="HJZ3" t="s">
        <v>5694</v>
      </c>
      <c r="HKA3" t="s">
        <v>5695</v>
      </c>
      <c r="HKB3" t="s">
        <v>5696</v>
      </c>
      <c r="HKC3" t="s">
        <v>5697</v>
      </c>
      <c r="HKD3" t="s">
        <v>5698</v>
      </c>
      <c r="HKE3" t="s">
        <v>5699</v>
      </c>
      <c r="HKF3" t="s">
        <v>5700</v>
      </c>
      <c r="HKG3" t="s">
        <v>5701</v>
      </c>
      <c r="HKH3" t="s">
        <v>5702</v>
      </c>
      <c r="HKI3" t="s">
        <v>5703</v>
      </c>
      <c r="HKJ3" t="s">
        <v>5704</v>
      </c>
      <c r="HKK3" t="s">
        <v>5705</v>
      </c>
      <c r="HKL3" t="s">
        <v>5706</v>
      </c>
      <c r="HKM3" t="s">
        <v>5707</v>
      </c>
      <c r="HKN3" t="s">
        <v>5708</v>
      </c>
      <c r="HKO3" t="s">
        <v>5709</v>
      </c>
      <c r="HKP3" t="s">
        <v>5710</v>
      </c>
      <c r="HKQ3" t="s">
        <v>5711</v>
      </c>
      <c r="HKR3" t="s">
        <v>5712</v>
      </c>
      <c r="HKS3" t="s">
        <v>5713</v>
      </c>
      <c r="HKT3" t="s">
        <v>5714</v>
      </c>
      <c r="HKU3" t="s">
        <v>5715</v>
      </c>
      <c r="HKV3" t="s">
        <v>5716</v>
      </c>
      <c r="HKW3" t="s">
        <v>5717</v>
      </c>
      <c r="HKX3" t="s">
        <v>5718</v>
      </c>
      <c r="HKY3" t="s">
        <v>5719</v>
      </c>
      <c r="HKZ3" t="s">
        <v>5720</v>
      </c>
      <c r="HLA3" t="s">
        <v>5721</v>
      </c>
      <c r="HLB3" t="s">
        <v>5722</v>
      </c>
      <c r="HLC3" t="s">
        <v>5723</v>
      </c>
      <c r="HLD3" t="s">
        <v>5724</v>
      </c>
      <c r="HLE3" t="s">
        <v>5725</v>
      </c>
      <c r="HLF3" t="s">
        <v>5726</v>
      </c>
      <c r="HLG3" t="s">
        <v>5727</v>
      </c>
      <c r="HLH3" t="s">
        <v>5728</v>
      </c>
      <c r="HLI3" t="s">
        <v>5729</v>
      </c>
      <c r="HLJ3" t="s">
        <v>5730</v>
      </c>
      <c r="HLK3" t="s">
        <v>5731</v>
      </c>
      <c r="HLL3" t="s">
        <v>5732</v>
      </c>
      <c r="HLM3" t="s">
        <v>5733</v>
      </c>
      <c r="HLN3" t="s">
        <v>5734</v>
      </c>
      <c r="HLO3" t="s">
        <v>5735</v>
      </c>
      <c r="HLP3" t="s">
        <v>5736</v>
      </c>
      <c r="HLQ3" t="s">
        <v>5737</v>
      </c>
      <c r="HLR3" t="s">
        <v>5738</v>
      </c>
      <c r="HLS3" t="s">
        <v>5739</v>
      </c>
      <c r="HLT3" t="s">
        <v>5740</v>
      </c>
      <c r="HLU3" t="s">
        <v>5741</v>
      </c>
      <c r="HLV3" t="s">
        <v>5742</v>
      </c>
      <c r="HLW3" t="s">
        <v>5743</v>
      </c>
      <c r="HLX3" t="s">
        <v>5744</v>
      </c>
      <c r="HLY3" t="s">
        <v>5745</v>
      </c>
      <c r="HLZ3" t="s">
        <v>5746</v>
      </c>
      <c r="HMA3" t="s">
        <v>5747</v>
      </c>
      <c r="HMB3" t="s">
        <v>5748</v>
      </c>
      <c r="HMC3" t="s">
        <v>5749</v>
      </c>
      <c r="HMD3" t="s">
        <v>5750</v>
      </c>
      <c r="HME3" t="s">
        <v>5751</v>
      </c>
      <c r="HMF3" t="s">
        <v>5752</v>
      </c>
      <c r="HMG3" t="s">
        <v>5753</v>
      </c>
      <c r="HMH3" t="s">
        <v>5754</v>
      </c>
      <c r="HMI3" t="s">
        <v>5755</v>
      </c>
      <c r="HMJ3" t="s">
        <v>5756</v>
      </c>
      <c r="HMK3" t="s">
        <v>5757</v>
      </c>
      <c r="HML3" t="s">
        <v>5758</v>
      </c>
      <c r="HMM3" t="s">
        <v>5759</v>
      </c>
      <c r="HMN3" t="s">
        <v>5760</v>
      </c>
      <c r="HMO3" t="s">
        <v>5761</v>
      </c>
      <c r="HMP3" t="s">
        <v>5762</v>
      </c>
      <c r="HMQ3" t="s">
        <v>5763</v>
      </c>
      <c r="HMR3" t="s">
        <v>5764</v>
      </c>
      <c r="HMS3" t="s">
        <v>5765</v>
      </c>
      <c r="HMT3" t="s">
        <v>5766</v>
      </c>
      <c r="HMU3" t="s">
        <v>5767</v>
      </c>
      <c r="HMV3" t="s">
        <v>5768</v>
      </c>
      <c r="HMW3" t="s">
        <v>5769</v>
      </c>
      <c r="HMX3" t="s">
        <v>5770</v>
      </c>
      <c r="HMY3" t="s">
        <v>5771</v>
      </c>
      <c r="HMZ3" t="s">
        <v>5772</v>
      </c>
      <c r="HNA3" t="s">
        <v>5773</v>
      </c>
      <c r="HNB3" t="s">
        <v>5774</v>
      </c>
      <c r="HNC3" t="s">
        <v>5775</v>
      </c>
      <c r="HND3" t="s">
        <v>5776</v>
      </c>
      <c r="HNE3" t="s">
        <v>5777</v>
      </c>
      <c r="HNF3" t="s">
        <v>5778</v>
      </c>
      <c r="HNG3" t="s">
        <v>5779</v>
      </c>
      <c r="HNH3" t="s">
        <v>5780</v>
      </c>
      <c r="HNI3" t="s">
        <v>5781</v>
      </c>
      <c r="HNJ3" t="s">
        <v>5782</v>
      </c>
      <c r="HNK3" t="s">
        <v>5783</v>
      </c>
      <c r="HNL3" t="s">
        <v>5784</v>
      </c>
      <c r="HNM3" t="s">
        <v>5785</v>
      </c>
      <c r="HNN3" t="s">
        <v>5786</v>
      </c>
      <c r="HNO3" t="s">
        <v>5787</v>
      </c>
      <c r="HNP3" t="s">
        <v>5788</v>
      </c>
      <c r="HNQ3" t="s">
        <v>5789</v>
      </c>
      <c r="HNR3" t="s">
        <v>5790</v>
      </c>
      <c r="HNS3" t="s">
        <v>5791</v>
      </c>
      <c r="HNT3" t="s">
        <v>5792</v>
      </c>
      <c r="HNU3" t="s">
        <v>5793</v>
      </c>
      <c r="HNV3" t="s">
        <v>5794</v>
      </c>
      <c r="HNW3" t="s">
        <v>5795</v>
      </c>
      <c r="HNX3" t="s">
        <v>5796</v>
      </c>
      <c r="HNY3" t="s">
        <v>5797</v>
      </c>
      <c r="HNZ3" t="s">
        <v>5798</v>
      </c>
      <c r="HOA3" t="s">
        <v>5799</v>
      </c>
      <c r="HOB3" t="s">
        <v>5800</v>
      </c>
      <c r="HOC3" t="s">
        <v>5801</v>
      </c>
      <c r="HOD3" t="s">
        <v>5802</v>
      </c>
      <c r="HOE3" t="s">
        <v>5803</v>
      </c>
      <c r="HOF3" t="s">
        <v>5804</v>
      </c>
      <c r="HOG3" t="s">
        <v>5805</v>
      </c>
      <c r="HOH3" t="s">
        <v>5806</v>
      </c>
      <c r="HOI3" t="s">
        <v>5807</v>
      </c>
      <c r="HOJ3" t="s">
        <v>5808</v>
      </c>
      <c r="HOK3" t="s">
        <v>5809</v>
      </c>
      <c r="HOL3" t="s">
        <v>5810</v>
      </c>
      <c r="HOM3" t="s">
        <v>5811</v>
      </c>
      <c r="HON3" t="s">
        <v>5812</v>
      </c>
      <c r="HOO3" t="s">
        <v>5813</v>
      </c>
      <c r="HOP3" t="s">
        <v>5814</v>
      </c>
      <c r="HOQ3" t="s">
        <v>5815</v>
      </c>
      <c r="HOR3" t="s">
        <v>5816</v>
      </c>
      <c r="HOS3" t="s">
        <v>5817</v>
      </c>
      <c r="HOT3" t="s">
        <v>5818</v>
      </c>
      <c r="HOU3" t="s">
        <v>5819</v>
      </c>
      <c r="HOV3" t="s">
        <v>5820</v>
      </c>
      <c r="HOW3" t="s">
        <v>5821</v>
      </c>
      <c r="HOX3" t="s">
        <v>5822</v>
      </c>
      <c r="HOY3" t="s">
        <v>5823</v>
      </c>
      <c r="HOZ3" t="s">
        <v>5824</v>
      </c>
      <c r="HPA3" t="s">
        <v>5825</v>
      </c>
      <c r="HPB3" t="s">
        <v>5826</v>
      </c>
      <c r="HPC3" t="s">
        <v>5827</v>
      </c>
      <c r="HPD3" t="s">
        <v>5828</v>
      </c>
      <c r="HPE3" t="s">
        <v>5829</v>
      </c>
      <c r="HPF3" t="s">
        <v>5830</v>
      </c>
      <c r="HPG3" t="s">
        <v>5831</v>
      </c>
      <c r="HPH3" t="s">
        <v>5832</v>
      </c>
      <c r="HPI3" t="s">
        <v>5833</v>
      </c>
      <c r="HPJ3" t="s">
        <v>5834</v>
      </c>
      <c r="HPK3" t="s">
        <v>5835</v>
      </c>
      <c r="HPL3" t="s">
        <v>5836</v>
      </c>
      <c r="HPM3" t="s">
        <v>5837</v>
      </c>
      <c r="HPN3" t="s">
        <v>5838</v>
      </c>
      <c r="HPO3" t="s">
        <v>5839</v>
      </c>
      <c r="HPP3" t="s">
        <v>5840</v>
      </c>
      <c r="HPQ3" t="s">
        <v>5841</v>
      </c>
      <c r="HPR3" t="s">
        <v>5842</v>
      </c>
      <c r="HPS3" t="s">
        <v>5843</v>
      </c>
      <c r="HPT3" t="s">
        <v>5844</v>
      </c>
      <c r="HPU3" t="s">
        <v>5845</v>
      </c>
      <c r="HPV3" t="s">
        <v>5846</v>
      </c>
      <c r="HPW3" t="s">
        <v>5847</v>
      </c>
      <c r="HPX3" t="s">
        <v>5848</v>
      </c>
      <c r="HPY3" t="s">
        <v>5849</v>
      </c>
      <c r="HPZ3" t="s">
        <v>5850</v>
      </c>
      <c r="HQA3" t="s">
        <v>5851</v>
      </c>
      <c r="HQB3" t="s">
        <v>5852</v>
      </c>
      <c r="HQC3" t="s">
        <v>5853</v>
      </c>
      <c r="HQD3" t="s">
        <v>5854</v>
      </c>
      <c r="HQE3" t="s">
        <v>5855</v>
      </c>
      <c r="HQF3" t="s">
        <v>5856</v>
      </c>
      <c r="HQG3" t="s">
        <v>5857</v>
      </c>
      <c r="HQH3" t="s">
        <v>5858</v>
      </c>
      <c r="HQI3" t="s">
        <v>5859</v>
      </c>
      <c r="HQJ3" t="s">
        <v>5860</v>
      </c>
      <c r="HQK3" t="s">
        <v>5861</v>
      </c>
      <c r="HQL3" t="s">
        <v>5862</v>
      </c>
      <c r="HQM3" t="s">
        <v>5863</v>
      </c>
      <c r="HQN3" t="s">
        <v>5864</v>
      </c>
      <c r="HQO3" t="s">
        <v>5865</v>
      </c>
      <c r="HQP3" t="s">
        <v>5866</v>
      </c>
      <c r="HQQ3" t="s">
        <v>5867</v>
      </c>
      <c r="HQR3" t="s">
        <v>5868</v>
      </c>
      <c r="HQS3" t="s">
        <v>5869</v>
      </c>
      <c r="HQT3" t="s">
        <v>5870</v>
      </c>
      <c r="HQU3" t="s">
        <v>5871</v>
      </c>
      <c r="HQV3" t="s">
        <v>5872</v>
      </c>
      <c r="HQW3" t="s">
        <v>5873</v>
      </c>
      <c r="HQX3" t="s">
        <v>5874</v>
      </c>
      <c r="HQY3" t="s">
        <v>5875</v>
      </c>
      <c r="HQZ3" t="s">
        <v>5876</v>
      </c>
      <c r="HRA3" t="s">
        <v>5877</v>
      </c>
      <c r="HRB3" t="s">
        <v>5878</v>
      </c>
      <c r="HRC3" t="s">
        <v>5879</v>
      </c>
      <c r="HRD3" t="s">
        <v>5880</v>
      </c>
      <c r="HRE3" t="s">
        <v>5881</v>
      </c>
      <c r="HRF3" t="s">
        <v>5882</v>
      </c>
      <c r="HRG3" t="s">
        <v>5883</v>
      </c>
      <c r="HRH3" t="s">
        <v>5884</v>
      </c>
      <c r="HRI3" t="s">
        <v>5885</v>
      </c>
      <c r="HRJ3" t="s">
        <v>5886</v>
      </c>
      <c r="HRK3" t="s">
        <v>5887</v>
      </c>
      <c r="HRL3" t="s">
        <v>5888</v>
      </c>
      <c r="HRM3" t="s">
        <v>5889</v>
      </c>
      <c r="HRN3" t="s">
        <v>5890</v>
      </c>
      <c r="HRO3" t="s">
        <v>5891</v>
      </c>
      <c r="HRP3" t="s">
        <v>5892</v>
      </c>
      <c r="HRQ3" t="s">
        <v>5893</v>
      </c>
      <c r="HRR3" t="s">
        <v>5894</v>
      </c>
      <c r="HRS3" t="s">
        <v>5895</v>
      </c>
      <c r="HRT3" t="s">
        <v>5896</v>
      </c>
      <c r="HRU3" t="s">
        <v>5897</v>
      </c>
      <c r="HRV3" t="s">
        <v>5898</v>
      </c>
      <c r="HRW3" t="s">
        <v>5899</v>
      </c>
      <c r="HRX3" t="s">
        <v>5900</v>
      </c>
      <c r="HRY3" t="s">
        <v>5901</v>
      </c>
      <c r="HRZ3" t="s">
        <v>5902</v>
      </c>
      <c r="HSA3" t="s">
        <v>5903</v>
      </c>
      <c r="HSB3" t="s">
        <v>5904</v>
      </c>
      <c r="HSC3" t="s">
        <v>5905</v>
      </c>
      <c r="HSD3" t="s">
        <v>5906</v>
      </c>
      <c r="HSE3" t="s">
        <v>5907</v>
      </c>
      <c r="HSF3" t="s">
        <v>5908</v>
      </c>
      <c r="HSG3" t="s">
        <v>5909</v>
      </c>
      <c r="HSH3" t="s">
        <v>5910</v>
      </c>
      <c r="HSI3" t="s">
        <v>5911</v>
      </c>
      <c r="HSJ3" t="s">
        <v>5912</v>
      </c>
      <c r="HSK3" t="s">
        <v>5913</v>
      </c>
      <c r="HSL3" t="s">
        <v>5914</v>
      </c>
      <c r="HSM3" t="s">
        <v>5915</v>
      </c>
      <c r="HSN3" t="s">
        <v>5916</v>
      </c>
      <c r="HSO3" t="s">
        <v>5917</v>
      </c>
      <c r="HSP3" t="s">
        <v>5918</v>
      </c>
      <c r="HSQ3" t="s">
        <v>5919</v>
      </c>
      <c r="HSR3" t="s">
        <v>5920</v>
      </c>
      <c r="HSS3" t="s">
        <v>5921</v>
      </c>
      <c r="HST3" t="s">
        <v>5922</v>
      </c>
      <c r="HSU3" t="s">
        <v>5923</v>
      </c>
      <c r="HSV3" t="s">
        <v>5924</v>
      </c>
      <c r="HSW3" t="s">
        <v>5925</v>
      </c>
      <c r="HSX3" t="s">
        <v>5926</v>
      </c>
      <c r="HSY3" t="s">
        <v>5927</v>
      </c>
      <c r="HSZ3" t="s">
        <v>5928</v>
      </c>
      <c r="HTA3" t="s">
        <v>5929</v>
      </c>
      <c r="HTB3" t="s">
        <v>5930</v>
      </c>
      <c r="HTC3" t="s">
        <v>5931</v>
      </c>
      <c r="HTD3" t="s">
        <v>5932</v>
      </c>
      <c r="HTE3" t="s">
        <v>5933</v>
      </c>
      <c r="HTF3" t="s">
        <v>5934</v>
      </c>
      <c r="HTG3" t="s">
        <v>5935</v>
      </c>
      <c r="HTH3" t="s">
        <v>5936</v>
      </c>
      <c r="HTI3" t="s">
        <v>5937</v>
      </c>
      <c r="HTJ3" t="s">
        <v>5938</v>
      </c>
      <c r="HTK3" t="s">
        <v>5939</v>
      </c>
      <c r="HTL3" t="s">
        <v>5940</v>
      </c>
      <c r="HTM3" t="s">
        <v>5941</v>
      </c>
      <c r="HTN3" t="s">
        <v>5942</v>
      </c>
      <c r="HTO3" t="s">
        <v>5943</v>
      </c>
      <c r="HTP3" t="s">
        <v>5944</v>
      </c>
      <c r="HTQ3" t="s">
        <v>5945</v>
      </c>
      <c r="HTR3" t="s">
        <v>5946</v>
      </c>
      <c r="HTS3" t="s">
        <v>5947</v>
      </c>
      <c r="HTT3" t="s">
        <v>5948</v>
      </c>
      <c r="HTU3" t="s">
        <v>5949</v>
      </c>
      <c r="HTV3" t="s">
        <v>5950</v>
      </c>
      <c r="HTW3" t="s">
        <v>5951</v>
      </c>
      <c r="HTX3" t="s">
        <v>5952</v>
      </c>
      <c r="HTY3" t="s">
        <v>5953</v>
      </c>
      <c r="HTZ3" t="s">
        <v>5954</v>
      </c>
      <c r="HUA3" t="s">
        <v>5955</v>
      </c>
      <c r="HUB3" t="s">
        <v>5956</v>
      </c>
      <c r="HUC3" t="s">
        <v>5957</v>
      </c>
      <c r="HUD3" t="s">
        <v>5958</v>
      </c>
      <c r="HUE3" t="s">
        <v>5959</v>
      </c>
      <c r="HUF3" t="s">
        <v>5960</v>
      </c>
      <c r="HUG3" t="s">
        <v>5961</v>
      </c>
      <c r="HUH3" t="s">
        <v>5962</v>
      </c>
      <c r="HUI3" t="s">
        <v>5963</v>
      </c>
      <c r="HUJ3" t="s">
        <v>5964</v>
      </c>
      <c r="HUK3" t="s">
        <v>5965</v>
      </c>
      <c r="HUL3" t="s">
        <v>5966</v>
      </c>
      <c r="HUM3" t="s">
        <v>5967</v>
      </c>
      <c r="HUN3" t="s">
        <v>5968</v>
      </c>
      <c r="HUO3" t="s">
        <v>5969</v>
      </c>
      <c r="HUP3" t="s">
        <v>5970</v>
      </c>
      <c r="HUQ3" t="s">
        <v>5971</v>
      </c>
      <c r="HUR3" t="s">
        <v>5972</v>
      </c>
      <c r="HUS3" t="s">
        <v>5973</v>
      </c>
      <c r="HUT3" t="s">
        <v>5974</v>
      </c>
      <c r="HUU3" t="s">
        <v>5975</v>
      </c>
      <c r="HUV3" t="s">
        <v>5976</v>
      </c>
      <c r="HUW3" t="s">
        <v>5977</v>
      </c>
      <c r="HUX3" t="s">
        <v>5978</v>
      </c>
      <c r="HUY3" t="s">
        <v>5979</v>
      </c>
      <c r="HUZ3" t="s">
        <v>5980</v>
      </c>
      <c r="HVA3" t="s">
        <v>5981</v>
      </c>
      <c r="HVB3" t="s">
        <v>5982</v>
      </c>
      <c r="HVC3" t="s">
        <v>5983</v>
      </c>
      <c r="HVD3" t="s">
        <v>5984</v>
      </c>
      <c r="HVE3" t="s">
        <v>5985</v>
      </c>
      <c r="HVF3" t="s">
        <v>5986</v>
      </c>
      <c r="HVG3" t="s">
        <v>5987</v>
      </c>
      <c r="HVH3" t="s">
        <v>5988</v>
      </c>
      <c r="HVI3" t="s">
        <v>5989</v>
      </c>
      <c r="HVJ3" t="s">
        <v>5990</v>
      </c>
      <c r="HVK3" t="s">
        <v>5991</v>
      </c>
      <c r="HVL3" t="s">
        <v>5992</v>
      </c>
      <c r="HVM3" t="s">
        <v>5993</v>
      </c>
      <c r="HVN3" t="s">
        <v>5994</v>
      </c>
      <c r="HVO3" t="s">
        <v>5995</v>
      </c>
      <c r="HVP3" t="s">
        <v>5996</v>
      </c>
      <c r="HVQ3" t="s">
        <v>5997</v>
      </c>
      <c r="HVR3" t="s">
        <v>5998</v>
      </c>
      <c r="HVS3" t="s">
        <v>5999</v>
      </c>
      <c r="HVT3" t="s">
        <v>6000</v>
      </c>
      <c r="HVU3" t="s">
        <v>6001</v>
      </c>
      <c r="HVV3" t="s">
        <v>6002</v>
      </c>
      <c r="HVW3" t="s">
        <v>6003</v>
      </c>
      <c r="HVX3" t="s">
        <v>6004</v>
      </c>
      <c r="HVY3" t="s">
        <v>6005</v>
      </c>
      <c r="HVZ3" t="s">
        <v>6006</v>
      </c>
      <c r="HWA3" t="s">
        <v>6007</v>
      </c>
      <c r="HWB3" t="s">
        <v>6008</v>
      </c>
      <c r="HWC3" t="s">
        <v>6009</v>
      </c>
      <c r="HWD3" t="s">
        <v>6010</v>
      </c>
      <c r="HWE3" t="s">
        <v>6011</v>
      </c>
      <c r="HWF3" t="s">
        <v>6012</v>
      </c>
      <c r="HWG3" t="s">
        <v>6013</v>
      </c>
      <c r="HWH3" t="s">
        <v>6014</v>
      </c>
      <c r="HWI3" t="s">
        <v>6015</v>
      </c>
      <c r="HWJ3" t="s">
        <v>6016</v>
      </c>
      <c r="HWK3" t="s">
        <v>6017</v>
      </c>
      <c r="HWL3" t="s">
        <v>6018</v>
      </c>
      <c r="HWM3" t="s">
        <v>6019</v>
      </c>
      <c r="HWN3" t="s">
        <v>6020</v>
      </c>
      <c r="HWO3" t="s">
        <v>6021</v>
      </c>
      <c r="HWP3" t="s">
        <v>6022</v>
      </c>
      <c r="HWQ3" t="s">
        <v>6023</v>
      </c>
      <c r="HWR3" t="s">
        <v>6024</v>
      </c>
      <c r="HWS3" t="s">
        <v>6025</v>
      </c>
      <c r="HWT3" t="s">
        <v>6026</v>
      </c>
      <c r="HWU3" t="s">
        <v>6027</v>
      </c>
      <c r="HWV3" t="s">
        <v>6028</v>
      </c>
      <c r="HWW3" t="s">
        <v>6029</v>
      </c>
      <c r="HWX3" t="s">
        <v>6030</v>
      </c>
      <c r="HWY3" t="s">
        <v>6031</v>
      </c>
      <c r="HWZ3" t="s">
        <v>6032</v>
      </c>
      <c r="HXA3" t="s">
        <v>6033</v>
      </c>
      <c r="HXB3" t="s">
        <v>6034</v>
      </c>
      <c r="HXC3" t="s">
        <v>6035</v>
      </c>
      <c r="HXD3" t="s">
        <v>6036</v>
      </c>
      <c r="HXE3" t="s">
        <v>6037</v>
      </c>
      <c r="HXF3" t="s">
        <v>6038</v>
      </c>
      <c r="HXG3" t="s">
        <v>6039</v>
      </c>
      <c r="HXH3" t="s">
        <v>6040</v>
      </c>
      <c r="HXI3" t="s">
        <v>6041</v>
      </c>
      <c r="HXJ3" t="s">
        <v>6042</v>
      </c>
      <c r="HXK3" t="s">
        <v>6043</v>
      </c>
      <c r="HXL3" t="s">
        <v>6044</v>
      </c>
      <c r="HXM3" t="s">
        <v>6045</v>
      </c>
      <c r="HXN3" t="s">
        <v>6046</v>
      </c>
      <c r="HXO3" t="s">
        <v>6047</v>
      </c>
      <c r="HXP3" t="s">
        <v>6048</v>
      </c>
      <c r="HXQ3" t="s">
        <v>6049</v>
      </c>
      <c r="HXR3" t="s">
        <v>6050</v>
      </c>
      <c r="HXS3" t="s">
        <v>6051</v>
      </c>
      <c r="HXT3" t="s">
        <v>6052</v>
      </c>
      <c r="HXU3" t="s">
        <v>6053</v>
      </c>
      <c r="HXV3" t="s">
        <v>6054</v>
      </c>
      <c r="HXW3" t="s">
        <v>6055</v>
      </c>
      <c r="HXX3" t="s">
        <v>6056</v>
      </c>
      <c r="HXY3" t="s">
        <v>6057</v>
      </c>
      <c r="HXZ3" t="s">
        <v>6058</v>
      </c>
      <c r="HYA3" t="s">
        <v>6059</v>
      </c>
      <c r="HYB3" t="s">
        <v>6060</v>
      </c>
      <c r="HYC3" t="s">
        <v>6061</v>
      </c>
      <c r="HYD3" t="s">
        <v>6062</v>
      </c>
      <c r="HYE3" t="s">
        <v>6063</v>
      </c>
      <c r="HYF3" t="s">
        <v>6064</v>
      </c>
      <c r="HYG3" t="s">
        <v>6065</v>
      </c>
      <c r="HYH3" t="s">
        <v>6066</v>
      </c>
      <c r="HYI3" t="s">
        <v>6067</v>
      </c>
      <c r="HYJ3" t="s">
        <v>6068</v>
      </c>
      <c r="HYK3" t="s">
        <v>6069</v>
      </c>
      <c r="HYL3" t="s">
        <v>6070</v>
      </c>
      <c r="HYM3" t="s">
        <v>6071</v>
      </c>
      <c r="HYN3" t="s">
        <v>6072</v>
      </c>
      <c r="HYO3" t="s">
        <v>6073</v>
      </c>
      <c r="HYP3" t="s">
        <v>6074</v>
      </c>
      <c r="HYQ3" t="s">
        <v>6075</v>
      </c>
      <c r="HYR3" t="s">
        <v>6076</v>
      </c>
      <c r="HYS3" t="s">
        <v>6077</v>
      </c>
      <c r="HYT3" t="s">
        <v>6078</v>
      </c>
      <c r="HYU3" t="s">
        <v>6079</v>
      </c>
      <c r="HYV3" t="s">
        <v>6080</v>
      </c>
      <c r="HYW3" t="s">
        <v>6081</v>
      </c>
      <c r="HYX3" t="s">
        <v>6082</v>
      </c>
      <c r="HYY3" t="s">
        <v>6083</v>
      </c>
      <c r="HYZ3" t="s">
        <v>6084</v>
      </c>
      <c r="HZA3" t="s">
        <v>6085</v>
      </c>
      <c r="HZB3" t="s">
        <v>6086</v>
      </c>
      <c r="HZC3" t="s">
        <v>6087</v>
      </c>
      <c r="HZD3" t="s">
        <v>6088</v>
      </c>
      <c r="HZE3" t="s">
        <v>6089</v>
      </c>
      <c r="HZF3" t="s">
        <v>6090</v>
      </c>
      <c r="HZG3" t="s">
        <v>6091</v>
      </c>
      <c r="HZH3" t="s">
        <v>6092</v>
      </c>
      <c r="HZI3" t="s">
        <v>6093</v>
      </c>
      <c r="HZJ3" t="s">
        <v>6094</v>
      </c>
      <c r="HZK3" t="s">
        <v>6095</v>
      </c>
      <c r="HZL3" t="s">
        <v>6096</v>
      </c>
      <c r="HZM3" t="s">
        <v>6097</v>
      </c>
      <c r="HZN3" t="s">
        <v>6098</v>
      </c>
      <c r="HZO3" t="s">
        <v>6099</v>
      </c>
      <c r="HZP3" t="s">
        <v>6100</v>
      </c>
      <c r="HZQ3" t="s">
        <v>6101</v>
      </c>
      <c r="HZR3" t="s">
        <v>6102</v>
      </c>
      <c r="HZS3" t="s">
        <v>6103</v>
      </c>
      <c r="HZT3" t="s">
        <v>6104</v>
      </c>
      <c r="HZU3" t="s">
        <v>6105</v>
      </c>
      <c r="HZV3" t="s">
        <v>6106</v>
      </c>
      <c r="HZW3" t="s">
        <v>6107</v>
      </c>
      <c r="HZX3" t="s">
        <v>6108</v>
      </c>
      <c r="HZY3" t="s">
        <v>6109</v>
      </c>
      <c r="HZZ3" t="s">
        <v>6110</v>
      </c>
      <c r="IAA3" t="s">
        <v>6111</v>
      </c>
      <c r="IAB3" t="s">
        <v>6112</v>
      </c>
      <c r="IAC3" t="s">
        <v>6113</v>
      </c>
      <c r="IAD3" t="s">
        <v>6114</v>
      </c>
      <c r="IAE3" t="s">
        <v>6115</v>
      </c>
      <c r="IAF3" t="s">
        <v>6116</v>
      </c>
      <c r="IAG3" t="s">
        <v>6117</v>
      </c>
      <c r="IAH3" t="s">
        <v>6118</v>
      </c>
      <c r="IAI3" t="s">
        <v>6119</v>
      </c>
      <c r="IAJ3" t="s">
        <v>6120</v>
      </c>
      <c r="IAK3" t="s">
        <v>6121</v>
      </c>
      <c r="IAL3" t="s">
        <v>6122</v>
      </c>
      <c r="IAM3" t="s">
        <v>6123</v>
      </c>
      <c r="IAN3" t="s">
        <v>6124</v>
      </c>
      <c r="IAO3" t="s">
        <v>6125</v>
      </c>
      <c r="IAP3" t="s">
        <v>6126</v>
      </c>
      <c r="IAQ3" t="s">
        <v>6127</v>
      </c>
      <c r="IAR3" t="s">
        <v>6128</v>
      </c>
      <c r="IAS3" t="s">
        <v>6129</v>
      </c>
      <c r="IAT3" t="s">
        <v>6130</v>
      </c>
      <c r="IAU3" t="s">
        <v>6131</v>
      </c>
      <c r="IAV3" t="s">
        <v>6132</v>
      </c>
      <c r="IAW3" t="s">
        <v>6133</v>
      </c>
      <c r="IAX3" t="s">
        <v>6134</v>
      </c>
      <c r="IAY3" t="s">
        <v>6135</v>
      </c>
      <c r="IAZ3" t="s">
        <v>6136</v>
      </c>
      <c r="IBA3" t="s">
        <v>6137</v>
      </c>
      <c r="IBB3" t="s">
        <v>6138</v>
      </c>
      <c r="IBC3" t="s">
        <v>6139</v>
      </c>
      <c r="IBD3" t="s">
        <v>6140</v>
      </c>
      <c r="IBE3" t="s">
        <v>6141</v>
      </c>
      <c r="IBF3" t="s">
        <v>6142</v>
      </c>
      <c r="IBG3" t="s">
        <v>6143</v>
      </c>
      <c r="IBH3" t="s">
        <v>6144</v>
      </c>
      <c r="IBI3" t="s">
        <v>6145</v>
      </c>
      <c r="IBJ3" t="s">
        <v>6146</v>
      </c>
      <c r="IBK3" t="s">
        <v>6147</v>
      </c>
      <c r="IBL3" t="s">
        <v>6148</v>
      </c>
      <c r="IBM3" t="s">
        <v>6149</v>
      </c>
      <c r="IBN3" t="s">
        <v>6150</v>
      </c>
      <c r="IBO3" t="s">
        <v>6151</v>
      </c>
      <c r="IBP3" t="s">
        <v>6152</v>
      </c>
      <c r="IBQ3" t="s">
        <v>6153</v>
      </c>
      <c r="IBR3" t="s">
        <v>6154</v>
      </c>
      <c r="IBS3" t="s">
        <v>6155</v>
      </c>
      <c r="IBT3" t="s">
        <v>6156</v>
      </c>
      <c r="IBU3" t="s">
        <v>6157</v>
      </c>
      <c r="IBV3" t="s">
        <v>6158</v>
      </c>
      <c r="IBW3" t="s">
        <v>6159</v>
      </c>
      <c r="IBX3" t="s">
        <v>6160</v>
      </c>
      <c r="IBY3" t="s">
        <v>6161</v>
      </c>
      <c r="IBZ3" t="s">
        <v>6162</v>
      </c>
      <c r="ICA3" t="s">
        <v>6163</v>
      </c>
      <c r="ICB3" t="s">
        <v>6164</v>
      </c>
      <c r="ICC3" t="s">
        <v>6165</v>
      </c>
      <c r="ICD3" t="s">
        <v>6166</v>
      </c>
      <c r="ICE3" t="s">
        <v>6167</v>
      </c>
      <c r="ICF3" t="s">
        <v>6168</v>
      </c>
      <c r="ICG3" t="s">
        <v>6169</v>
      </c>
      <c r="ICH3" t="s">
        <v>6170</v>
      </c>
      <c r="ICI3" t="s">
        <v>6171</v>
      </c>
      <c r="ICJ3" t="s">
        <v>6172</v>
      </c>
      <c r="ICK3" t="s">
        <v>6173</v>
      </c>
      <c r="ICL3" t="s">
        <v>6174</v>
      </c>
      <c r="ICM3" t="s">
        <v>6175</v>
      </c>
      <c r="ICN3" t="s">
        <v>6176</v>
      </c>
      <c r="ICO3" t="s">
        <v>6177</v>
      </c>
      <c r="ICP3" t="s">
        <v>6178</v>
      </c>
      <c r="ICQ3" t="s">
        <v>6179</v>
      </c>
      <c r="ICR3" t="s">
        <v>6180</v>
      </c>
      <c r="ICS3" t="s">
        <v>6181</v>
      </c>
      <c r="ICT3" t="s">
        <v>6182</v>
      </c>
      <c r="ICU3" t="s">
        <v>6183</v>
      </c>
      <c r="ICV3" t="s">
        <v>6184</v>
      </c>
      <c r="ICW3" t="s">
        <v>6185</v>
      </c>
      <c r="ICX3" t="s">
        <v>6186</v>
      </c>
      <c r="ICY3" t="s">
        <v>6187</v>
      </c>
      <c r="ICZ3" t="s">
        <v>6188</v>
      </c>
      <c r="IDA3" t="s">
        <v>6189</v>
      </c>
      <c r="IDB3" t="s">
        <v>6190</v>
      </c>
      <c r="IDC3" t="s">
        <v>6191</v>
      </c>
      <c r="IDD3" t="s">
        <v>6192</v>
      </c>
      <c r="IDE3" t="s">
        <v>6193</v>
      </c>
      <c r="IDF3" t="s">
        <v>6194</v>
      </c>
      <c r="IDG3" t="s">
        <v>6195</v>
      </c>
      <c r="IDH3" t="s">
        <v>6196</v>
      </c>
      <c r="IDI3" t="s">
        <v>6197</v>
      </c>
      <c r="IDJ3" t="s">
        <v>6198</v>
      </c>
      <c r="IDK3" t="s">
        <v>6199</v>
      </c>
      <c r="IDL3" t="s">
        <v>6200</v>
      </c>
      <c r="IDM3" t="s">
        <v>6201</v>
      </c>
      <c r="IDN3" t="s">
        <v>6202</v>
      </c>
      <c r="IDO3" t="s">
        <v>6203</v>
      </c>
      <c r="IDP3" t="s">
        <v>6204</v>
      </c>
      <c r="IDQ3" t="s">
        <v>6205</v>
      </c>
      <c r="IDR3" t="s">
        <v>6206</v>
      </c>
      <c r="IDS3" t="s">
        <v>6207</v>
      </c>
      <c r="IDT3" t="s">
        <v>6208</v>
      </c>
      <c r="IDU3" t="s">
        <v>6209</v>
      </c>
      <c r="IDV3" t="s">
        <v>6210</v>
      </c>
      <c r="IDW3" t="s">
        <v>6211</v>
      </c>
      <c r="IDX3" t="s">
        <v>6212</v>
      </c>
      <c r="IDY3" t="s">
        <v>6213</v>
      </c>
      <c r="IDZ3" t="s">
        <v>6214</v>
      </c>
      <c r="IEA3" t="s">
        <v>6215</v>
      </c>
      <c r="IEB3" t="s">
        <v>6216</v>
      </c>
      <c r="IEC3" t="s">
        <v>6217</v>
      </c>
      <c r="IED3" t="s">
        <v>6218</v>
      </c>
      <c r="IEE3" t="s">
        <v>6219</v>
      </c>
      <c r="IEF3" t="s">
        <v>6220</v>
      </c>
      <c r="IEG3" t="s">
        <v>6221</v>
      </c>
      <c r="IEH3" t="s">
        <v>6222</v>
      </c>
      <c r="IEI3" t="s">
        <v>6223</v>
      </c>
      <c r="IEJ3" t="s">
        <v>6224</v>
      </c>
      <c r="IEK3" t="s">
        <v>6225</v>
      </c>
      <c r="IEL3" t="s">
        <v>6226</v>
      </c>
      <c r="IEM3" t="s">
        <v>6227</v>
      </c>
      <c r="IEN3" t="s">
        <v>6228</v>
      </c>
      <c r="IEO3" t="s">
        <v>6229</v>
      </c>
      <c r="IEP3" t="s">
        <v>6230</v>
      </c>
      <c r="IEQ3" t="s">
        <v>6231</v>
      </c>
      <c r="IER3" t="s">
        <v>6232</v>
      </c>
      <c r="IES3" t="s">
        <v>6233</v>
      </c>
      <c r="IET3" t="s">
        <v>6234</v>
      </c>
      <c r="IEU3" t="s">
        <v>6235</v>
      </c>
      <c r="IEV3" t="s">
        <v>6236</v>
      </c>
      <c r="IEW3" t="s">
        <v>6237</v>
      </c>
      <c r="IEX3" t="s">
        <v>6238</v>
      </c>
      <c r="IEY3" t="s">
        <v>6239</v>
      </c>
      <c r="IEZ3" t="s">
        <v>6240</v>
      </c>
      <c r="IFA3" t="s">
        <v>6241</v>
      </c>
      <c r="IFB3" t="s">
        <v>6242</v>
      </c>
      <c r="IFC3" t="s">
        <v>6243</v>
      </c>
      <c r="IFD3" t="s">
        <v>6244</v>
      </c>
      <c r="IFE3" t="s">
        <v>6245</v>
      </c>
      <c r="IFF3" t="s">
        <v>6246</v>
      </c>
      <c r="IFG3" t="s">
        <v>6247</v>
      </c>
      <c r="IFH3" t="s">
        <v>6248</v>
      </c>
      <c r="IFI3" t="s">
        <v>6249</v>
      </c>
      <c r="IFJ3" t="s">
        <v>6250</v>
      </c>
      <c r="IFK3" t="s">
        <v>6251</v>
      </c>
      <c r="IFL3" t="s">
        <v>6252</v>
      </c>
      <c r="IFM3" t="s">
        <v>6253</v>
      </c>
      <c r="IFN3" t="s">
        <v>6254</v>
      </c>
      <c r="IFO3" t="s">
        <v>6255</v>
      </c>
      <c r="IFP3" t="s">
        <v>6256</v>
      </c>
      <c r="IFQ3" t="s">
        <v>6257</v>
      </c>
      <c r="IFR3" t="s">
        <v>6258</v>
      </c>
      <c r="IFS3" t="s">
        <v>6259</v>
      </c>
      <c r="IFT3" t="s">
        <v>6260</v>
      </c>
      <c r="IFU3" t="s">
        <v>6261</v>
      </c>
      <c r="IFV3" t="s">
        <v>6262</v>
      </c>
      <c r="IFW3" t="s">
        <v>6263</v>
      </c>
      <c r="IFX3" t="s">
        <v>6264</v>
      </c>
      <c r="IFY3" t="s">
        <v>6265</v>
      </c>
      <c r="IFZ3" t="s">
        <v>6266</v>
      </c>
      <c r="IGA3" t="s">
        <v>6267</v>
      </c>
      <c r="IGB3" t="s">
        <v>6268</v>
      </c>
      <c r="IGC3" t="s">
        <v>6269</v>
      </c>
      <c r="IGD3" t="s">
        <v>6270</v>
      </c>
      <c r="IGE3" t="s">
        <v>6271</v>
      </c>
      <c r="IGF3" t="s">
        <v>6272</v>
      </c>
      <c r="IGG3" t="s">
        <v>6273</v>
      </c>
      <c r="IGH3" t="s">
        <v>6274</v>
      </c>
      <c r="IGI3" t="s">
        <v>6275</v>
      </c>
      <c r="IGJ3" t="s">
        <v>6276</v>
      </c>
      <c r="IGK3" t="s">
        <v>6277</v>
      </c>
      <c r="IGL3" t="s">
        <v>6278</v>
      </c>
      <c r="IGM3" t="s">
        <v>6279</v>
      </c>
      <c r="IGN3" t="s">
        <v>6280</v>
      </c>
      <c r="IGO3" t="s">
        <v>6281</v>
      </c>
      <c r="IGP3" t="s">
        <v>6282</v>
      </c>
      <c r="IGQ3" t="s">
        <v>6283</v>
      </c>
      <c r="IGR3" t="s">
        <v>6284</v>
      </c>
      <c r="IGS3" t="s">
        <v>6285</v>
      </c>
      <c r="IGT3" t="s">
        <v>6286</v>
      </c>
      <c r="IGU3" t="s">
        <v>6287</v>
      </c>
      <c r="IGV3" t="s">
        <v>6288</v>
      </c>
      <c r="IGW3" t="s">
        <v>6289</v>
      </c>
      <c r="IGX3" t="s">
        <v>6290</v>
      </c>
      <c r="IGY3" t="s">
        <v>6291</v>
      </c>
      <c r="IGZ3" t="s">
        <v>6292</v>
      </c>
      <c r="IHA3" t="s">
        <v>6293</v>
      </c>
      <c r="IHB3" t="s">
        <v>6294</v>
      </c>
      <c r="IHC3" t="s">
        <v>6295</v>
      </c>
      <c r="IHD3" t="s">
        <v>6296</v>
      </c>
      <c r="IHE3" t="s">
        <v>6297</v>
      </c>
      <c r="IHF3" t="s">
        <v>6298</v>
      </c>
      <c r="IHG3" t="s">
        <v>6299</v>
      </c>
      <c r="IHH3" t="s">
        <v>6300</v>
      </c>
      <c r="IHI3" t="s">
        <v>6301</v>
      </c>
      <c r="IHJ3" t="s">
        <v>6302</v>
      </c>
      <c r="IHK3" t="s">
        <v>6303</v>
      </c>
      <c r="IHL3" t="s">
        <v>6304</v>
      </c>
      <c r="IHM3" t="s">
        <v>6305</v>
      </c>
      <c r="IHN3" t="s">
        <v>6306</v>
      </c>
      <c r="IHO3" t="s">
        <v>6307</v>
      </c>
      <c r="IHP3" t="s">
        <v>6308</v>
      </c>
      <c r="IHQ3" t="s">
        <v>6309</v>
      </c>
      <c r="IHR3" t="s">
        <v>6310</v>
      </c>
      <c r="IHS3" t="s">
        <v>6311</v>
      </c>
      <c r="IHT3" t="s">
        <v>6312</v>
      </c>
      <c r="IHU3" t="s">
        <v>6313</v>
      </c>
      <c r="IHV3" t="s">
        <v>6314</v>
      </c>
      <c r="IHW3" t="s">
        <v>6315</v>
      </c>
      <c r="IHX3" t="s">
        <v>6316</v>
      </c>
      <c r="IHY3" t="s">
        <v>6317</v>
      </c>
      <c r="IHZ3" t="s">
        <v>6318</v>
      </c>
      <c r="IIA3" t="s">
        <v>6319</v>
      </c>
      <c r="IIB3" t="s">
        <v>6320</v>
      </c>
      <c r="IIC3" t="s">
        <v>6321</v>
      </c>
      <c r="IID3" t="s">
        <v>6322</v>
      </c>
      <c r="IIE3" t="s">
        <v>6323</v>
      </c>
      <c r="IIF3" t="s">
        <v>6324</v>
      </c>
      <c r="IIG3" t="s">
        <v>6325</v>
      </c>
      <c r="IIH3" t="s">
        <v>6326</v>
      </c>
      <c r="III3" t="s">
        <v>6327</v>
      </c>
      <c r="IIJ3" t="s">
        <v>6328</v>
      </c>
      <c r="IIK3" t="s">
        <v>6329</v>
      </c>
      <c r="IIL3" t="s">
        <v>6330</v>
      </c>
      <c r="IIM3" t="s">
        <v>6331</v>
      </c>
      <c r="IIN3" t="s">
        <v>6332</v>
      </c>
      <c r="IIO3" t="s">
        <v>6333</v>
      </c>
      <c r="IIP3" t="s">
        <v>6334</v>
      </c>
      <c r="IIQ3" t="s">
        <v>6335</v>
      </c>
      <c r="IIR3" t="s">
        <v>6336</v>
      </c>
      <c r="IIS3" t="s">
        <v>6337</v>
      </c>
      <c r="IIT3" t="s">
        <v>6338</v>
      </c>
      <c r="IIU3" t="s">
        <v>6339</v>
      </c>
      <c r="IIV3" t="s">
        <v>6340</v>
      </c>
      <c r="IIW3" t="s">
        <v>6341</v>
      </c>
      <c r="IIX3" t="s">
        <v>6342</v>
      </c>
      <c r="IIY3" t="s">
        <v>6343</v>
      </c>
      <c r="IIZ3" t="s">
        <v>6344</v>
      </c>
      <c r="IJA3" t="s">
        <v>6345</v>
      </c>
      <c r="IJB3" t="s">
        <v>6346</v>
      </c>
      <c r="IJC3" t="s">
        <v>6347</v>
      </c>
      <c r="IJD3" t="s">
        <v>6348</v>
      </c>
      <c r="IJE3" t="s">
        <v>6349</v>
      </c>
      <c r="IJF3" t="s">
        <v>6350</v>
      </c>
      <c r="IJG3" t="s">
        <v>6351</v>
      </c>
      <c r="IJH3" t="s">
        <v>6352</v>
      </c>
      <c r="IJI3" t="s">
        <v>6353</v>
      </c>
      <c r="IJJ3" t="s">
        <v>6354</v>
      </c>
      <c r="IJK3" t="s">
        <v>6355</v>
      </c>
      <c r="IJL3" t="s">
        <v>6356</v>
      </c>
      <c r="IJM3" t="s">
        <v>6357</v>
      </c>
      <c r="IJN3" t="s">
        <v>6358</v>
      </c>
      <c r="IJO3" t="s">
        <v>6359</v>
      </c>
      <c r="IJP3" t="s">
        <v>6360</v>
      </c>
      <c r="IJQ3" t="s">
        <v>6361</v>
      </c>
      <c r="IJR3" t="s">
        <v>6362</v>
      </c>
      <c r="IJS3" t="s">
        <v>6363</v>
      </c>
      <c r="IJT3" t="s">
        <v>6364</v>
      </c>
      <c r="IJU3" t="s">
        <v>6365</v>
      </c>
      <c r="IJV3" t="s">
        <v>6366</v>
      </c>
      <c r="IJW3" t="s">
        <v>6367</v>
      </c>
      <c r="IJX3" t="s">
        <v>6368</v>
      </c>
      <c r="IJY3" t="s">
        <v>6369</v>
      </c>
      <c r="IJZ3" t="s">
        <v>6370</v>
      </c>
      <c r="IKA3" t="s">
        <v>6371</v>
      </c>
      <c r="IKB3" t="s">
        <v>6372</v>
      </c>
      <c r="IKC3" t="s">
        <v>6373</v>
      </c>
      <c r="IKD3" t="s">
        <v>6374</v>
      </c>
      <c r="IKE3" t="s">
        <v>6375</v>
      </c>
      <c r="IKF3" t="s">
        <v>6376</v>
      </c>
      <c r="IKG3" t="s">
        <v>6377</v>
      </c>
      <c r="IKH3" t="s">
        <v>6378</v>
      </c>
      <c r="IKI3" t="s">
        <v>6379</v>
      </c>
      <c r="IKJ3" t="s">
        <v>6380</v>
      </c>
      <c r="IKK3" t="s">
        <v>6381</v>
      </c>
      <c r="IKL3" t="s">
        <v>6382</v>
      </c>
      <c r="IKM3" t="s">
        <v>6383</v>
      </c>
      <c r="IKN3" t="s">
        <v>6384</v>
      </c>
      <c r="IKO3" t="s">
        <v>6385</v>
      </c>
      <c r="IKP3" t="s">
        <v>6386</v>
      </c>
      <c r="IKQ3" t="s">
        <v>6387</v>
      </c>
      <c r="IKR3" t="s">
        <v>6388</v>
      </c>
      <c r="IKS3" t="s">
        <v>6389</v>
      </c>
      <c r="IKT3" t="s">
        <v>6390</v>
      </c>
      <c r="IKU3" t="s">
        <v>6391</v>
      </c>
      <c r="IKV3" t="s">
        <v>6392</v>
      </c>
      <c r="IKW3" t="s">
        <v>6393</v>
      </c>
      <c r="IKX3" t="s">
        <v>6394</v>
      </c>
      <c r="IKY3" t="s">
        <v>6395</v>
      </c>
      <c r="IKZ3" t="s">
        <v>6396</v>
      </c>
      <c r="ILA3" t="s">
        <v>6397</v>
      </c>
      <c r="ILB3" t="s">
        <v>6398</v>
      </c>
      <c r="ILC3" t="s">
        <v>6399</v>
      </c>
      <c r="ILD3" t="s">
        <v>6400</v>
      </c>
      <c r="ILE3" t="s">
        <v>6401</v>
      </c>
      <c r="ILF3" t="s">
        <v>6402</v>
      </c>
      <c r="ILG3" t="s">
        <v>6403</v>
      </c>
      <c r="ILH3" t="s">
        <v>6404</v>
      </c>
      <c r="ILI3" t="s">
        <v>6405</v>
      </c>
      <c r="ILJ3" t="s">
        <v>6406</v>
      </c>
      <c r="ILK3" t="s">
        <v>6407</v>
      </c>
      <c r="ILL3" t="s">
        <v>6408</v>
      </c>
      <c r="ILM3" t="s">
        <v>6409</v>
      </c>
      <c r="ILN3" t="s">
        <v>6410</v>
      </c>
      <c r="ILO3" t="s">
        <v>6411</v>
      </c>
      <c r="ILP3" t="s">
        <v>6412</v>
      </c>
      <c r="ILQ3" t="s">
        <v>6413</v>
      </c>
      <c r="ILR3" t="s">
        <v>6414</v>
      </c>
      <c r="ILS3" t="s">
        <v>6415</v>
      </c>
      <c r="ILT3" t="s">
        <v>6416</v>
      </c>
      <c r="ILU3" t="s">
        <v>6417</v>
      </c>
      <c r="ILV3" t="s">
        <v>6418</v>
      </c>
      <c r="ILW3" t="s">
        <v>6419</v>
      </c>
      <c r="ILX3" t="s">
        <v>6420</v>
      </c>
      <c r="ILY3" t="s">
        <v>6421</v>
      </c>
      <c r="ILZ3" t="s">
        <v>6422</v>
      </c>
      <c r="IMA3" t="s">
        <v>6423</v>
      </c>
      <c r="IMB3" t="s">
        <v>6424</v>
      </c>
      <c r="IMC3" t="s">
        <v>6425</v>
      </c>
      <c r="IMD3" t="s">
        <v>6426</v>
      </c>
      <c r="IME3" t="s">
        <v>6427</v>
      </c>
      <c r="IMF3" t="s">
        <v>6428</v>
      </c>
      <c r="IMG3" t="s">
        <v>6429</v>
      </c>
      <c r="IMH3" t="s">
        <v>6430</v>
      </c>
      <c r="IMI3" t="s">
        <v>6431</v>
      </c>
      <c r="IMJ3" t="s">
        <v>6432</v>
      </c>
      <c r="IMK3" t="s">
        <v>6433</v>
      </c>
      <c r="IML3" t="s">
        <v>6434</v>
      </c>
      <c r="IMM3" t="s">
        <v>6435</v>
      </c>
      <c r="IMN3" t="s">
        <v>6436</v>
      </c>
      <c r="IMO3" t="s">
        <v>6437</v>
      </c>
      <c r="IMP3" t="s">
        <v>6438</v>
      </c>
      <c r="IMQ3" t="s">
        <v>6439</v>
      </c>
      <c r="IMR3" t="s">
        <v>6440</v>
      </c>
      <c r="IMS3" t="s">
        <v>6441</v>
      </c>
      <c r="IMT3" t="s">
        <v>6442</v>
      </c>
      <c r="IMU3" t="s">
        <v>6443</v>
      </c>
      <c r="IMV3" t="s">
        <v>6444</v>
      </c>
      <c r="IMW3" t="s">
        <v>6445</v>
      </c>
      <c r="IMX3" t="s">
        <v>6446</v>
      </c>
      <c r="IMY3" t="s">
        <v>6447</v>
      </c>
      <c r="IMZ3" t="s">
        <v>6448</v>
      </c>
      <c r="INA3" t="s">
        <v>6449</v>
      </c>
      <c r="INB3" t="s">
        <v>6450</v>
      </c>
      <c r="INC3" t="s">
        <v>6451</v>
      </c>
      <c r="IND3" t="s">
        <v>6452</v>
      </c>
      <c r="INE3" t="s">
        <v>6453</v>
      </c>
      <c r="INF3" t="s">
        <v>6454</v>
      </c>
      <c r="ING3" t="s">
        <v>6455</v>
      </c>
      <c r="INH3" t="s">
        <v>6456</v>
      </c>
      <c r="INI3" t="s">
        <v>6457</v>
      </c>
      <c r="INJ3" t="s">
        <v>6458</v>
      </c>
      <c r="INK3" t="s">
        <v>6459</v>
      </c>
      <c r="INL3" t="s">
        <v>6460</v>
      </c>
      <c r="INM3" t="s">
        <v>6461</v>
      </c>
      <c r="INN3" t="s">
        <v>6462</v>
      </c>
      <c r="INO3" t="s">
        <v>6463</v>
      </c>
      <c r="INP3" t="s">
        <v>6464</v>
      </c>
      <c r="INQ3" t="s">
        <v>6465</v>
      </c>
      <c r="INR3" t="s">
        <v>6466</v>
      </c>
      <c r="INS3" t="s">
        <v>6467</v>
      </c>
      <c r="INT3" t="s">
        <v>6468</v>
      </c>
      <c r="INU3" t="s">
        <v>6469</v>
      </c>
      <c r="INV3" t="s">
        <v>6470</v>
      </c>
      <c r="INW3" t="s">
        <v>6471</v>
      </c>
      <c r="INX3" t="s">
        <v>6472</v>
      </c>
      <c r="INY3" t="s">
        <v>6473</v>
      </c>
      <c r="INZ3" t="s">
        <v>6474</v>
      </c>
      <c r="IOA3" t="s">
        <v>6475</v>
      </c>
      <c r="IOB3" t="s">
        <v>6476</v>
      </c>
      <c r="IOC3" t="s">
        <v>6477</v>
      </c>
      <c r="IOD3" t="s">
        <v>6478</v>
      </c>
      <c r="IOE3" t="s">
        <v>6479</v>
      </c>
      <c r="IOF3" t="s">
        <v>6480</v>
      </c>
      <c r="IOG3" t="s">
        <v>6481</v>
      </c>
      <c r="IOH3" t="s">
        <v>6482</v>
      </c>
      <c r="IOI3" t="s">
        <v>6483</v>
      </c>
      <c r="IOJ3" t="s">
        <v>6484</v>
      </c>
      <c r="IOK3" t="s">
        <v>6485</v>
      </c>
      <c r="IOL3" t="s">
        <v>6486</v>
      </c>
      <c r="IOM3" t="s">
        <v>6487</v>
      </c>
      <c r="ION3" t="s">
        <v>6488</v>
      </c>
      <c r="IOO3" t="s">
        <v>6489</v>
      </c>
      <c r="IOP3" t="s">
        <v>6490</v>
      </c>
      <c r="IOQ3" t="s">
        <v>6491</v>
      </c>
      <c r="IOR3" t="s">
        <v>6492</v>
      </c>
      <c r="IOS3" t="s">
        <v>6493</v>
      </c>
      <c r="IOT3" t="s">
        <v>6494</v>
      </c>
      <c r="IOU3" t="s">
        <v>6495</v>
      </c>
      <c r="IOV3" t="s">
        <v>6496</v>
      </c>
      <c r="IOW3" t="s">
        <v>6497</v>
      </c>
      <c r="IOX3" t="s">
        <v>6498</v>
      </c>
      <c r="IOY3" t="s">
        <v>6499</v>
      </c>
      <c r="IOZ3" t="s">
        <v>6500</v>
      </c>
      <c r="IPA3" t="s">
        <v>6501</v>
      </c>
      <c r="IPB3" t="s">
        <v>6502</v>
      </c>
      <c r="IPC3" t="s">
        <v>6503</v>
      </c>
      <c r="IPD3" t="s">
        <v>6504</v>
      </c>
      <c r="IPE3" t="s">
        <v>6505</v>
      </c>
      <c r="IPF3" t="s">
        <v>6506</v>
      </c>
      <c r="IPG3" t="s">
        <v>6507</v>
      </c>
      <c r="IPH3" t="s">
        <v>6508</v>
      </c>
      <c r="IPI3" t="s">
        <v>6509</v>
      </c>
      <c r="IPJ3" t="s">
        <v>6510</v>
      </c>
      <c r="IPK3" t="s">
        <v>6511</v>
      </c>
      <c r="IPL3" t="s">
        <v>6512</v>
      </c>
      <c r="IPM3" t="s">
        <v>6513</v>
      </c>
      <c r="IPN3" t="s">
        <v>6514</v>
      </c>
      <c r="IPO3" t="s">
        <v>6515</v>
      </c>
      <c r="IPP3" t="s">
        <v>6516</v>
      </c>
      <c r="IPQ3" t="s">
        <v>6517</v>
      </c>
      <c r="IPR3" t="s">
        <v>6518</v>
      </c>
      <c r="IPS3" t="s">
        <v>6519</v>
      </c>
      <c r="IPT3" t="s">
        <v>6520</v>
      </c>
      <c r="IPU3" t="s">
        <v>6521</v>
      </c>
      <c r="IPV3" t="s">
        <v>6522</v>
      </c>
      <c r="IPW3" t="s">
        <v>6523</v>
      </c>
      <c r="IPX3" t="s">
        <v>6524</v>
      </c>
      <c r="IPY3" t="s">
        <v>6525</v>
      </c>
      <c r="IPZ3" t="s">
        <v>6526</v>
      </c>
      <c r="IQA3" t="s">
        <v>6527</v>
      </c>
      <c r="IQB3" t="s">
        <v>6528</v>
      </c>
      <c r="IQC3" t="s">
        <v>6529</v>
      </c>
      <c r="IQD3" t="s">
        <v>6530</v>
      </c>
      <c r="IQE3" t="s">
        <v>6531</v>
      </c>
      <c r="IQF3" t="s">
        <v>6532</v>
      </c>
      <c r="IQG3" t="s">
        <v>6533</v>
      </c>
      <c r="IQH3" t="s">
        <v>6534</v>
      </c>
      <c r="IQI3" t="s">
        <v>6535</v>
      </c>
      <c r="IQJ3" t="s">
        <v>6536</v>
      </c>
      <c r="IQK3" t="s">
        <v>6537</v>
      </c>
      <c r="IQL3" t="s">
        <v>6538</v>
      </c>
      <c r="IQM3" t="s">
        <v>6539</v>
      </c>
      <c r="IQN3" t="s">
        <v>6540</v>
      </c>
      <c r="IQO3" t="s">
        <v>6541</v>
      </c>
      <c r="IQP3" t="s">
        <v>6542</v>
      </c>
      <c r="IQQ3" t="s">
        <v>6543</v>
      </c>
      <c r="IQR3" t="s">
        <v>6544</v>
      </c>
      <c r="IQS3" t="s">
        <v>6545</v>
      </c>
      <c r="IQT3" t="s">
        <v>6546</v>
      </c>
      <c r="IQU3" t="s">
        <v>6547</v>
      </c>
      <c r="IQV3" t="s">
        <v>6548</v>
      </c>
      <c r="IQW3" t="s">
        <v>6549</v>
      </c>
      <c r="IQX3" t="s">
        <v>6550</v>
      </c>
      <c r="IQY3" t="s">
        <v>6551</v>
      </c>
      <c r="IQZ3" t="s">
        <v>6552</v>
      </c>
      <c r="IRA3" t="s">
        <v>6553</v>
      </c>
      <c r="IRB3" t="s">
        <v>6554</v>
      </c>
      <c r="IRC3" t="s">
        <v>6555</v>
      </c>
      <c r="IRD3" t="s">
        <v>6556</v>
      </c>
      <c r="IRE3" t="s">
        <v>6557</v>
      </c>
      <c r="IRF3" t="s">
        <v>6558</v>
      </c>
      <c r="IRG3" t="s">
        <v>6559</v>
      </c>
      <c r="IRH3" t="s">
        <v>6560</v>
      </c>
      <c r="IRI3" t="s">
        <v>6561</v>
      </c>
      <c r="IRJ3" t="s">
        <v>6562</v>
      </c>
      <c r="IRK3" t="s">
        <v>6563</v>
      </c>
      <c r="IRL3" t="s">
        <v>6564</v>
      </c>
      <c r="IRM3" t="s">
        <v>6565</v>
      </c>
      <c r="IRN3" t="s">
        <v>6566</v>
      </c>
      <c r="IRO3" t="s">
        <v>6567</v>
      </c>
      <c r="IRP3" t="s">
        <v>6568</v>
      </c>
      <c r="IRQ3" t="s">
        <v>6569</v>
      </c>
      <c r="IRR3" t="s">
        <v>6570</v>
      </c>
      <c r="IRS3" t="s">
        <v>6571</v>
      </c>
      <c r="IRT3" t="s">
        <v>6572</v>
      </c>
      <c r="IRU3" t="s">
        <v>6573</v>
      </c>
      <c r="IRV3" t="s">
        <v>6574</v>
      </c>
      <c r="IRW3" t="s">
        <v>6575</v>
      </c>
      <c r="IRX3" t="s">
        <v>6576</v>
      </c>
      <c r="IRY3" t="s">
        <v>6577</v>
      </c>
      <c r="IRZ3" t="s">
        <v>6578</v>
      </c>
      <c r="ISA3" t="s">
        <v>6579</v>
      </c>
      <c r="ISB3" t="s">
        <v>6580</v>
      </c>
      <c r="ISC3" t="s">
        <v>6581</v>
      </c>
      <c r="ISD3" t="s">
        <v>6582</v>
      </c>
      <c r="ISE3" t="s">
        <v>6583</v>
      </c>
      <c r="ISF3" t="s">
        <v>6584</v>
      </c>
      <c r="ISG3" t="s">
        <v>6585</v>
      </c>
      <c r="ISH3" t="s">
        <v>6586</v>
      </c>
      <c r="ISI3" t="s">
        <v>6587</v>
      </c>
      <c r="ISJ3" t="s">
        <v>6588</v>
      </c>
      <c r="ISK3" t="s">
        <v>6589</v>
      </c>
      <c r="ISL3" t="s">
        <v>6590</v>
      </c>
      <c r="ISM3" t="s">
        <v>6591</v>
      </c>
      <c r="ISN3" t="s">
        <v>6592</v>
      </c>
      <c r="ISO3" t="s">
        <v>6593</v>
      </c>
      <c r="ISP3" t="s">
        <v>6594</v>
      </c>
      <c r="ISQ3" t="s">
        <v>6595</v>
      </c>
      <c r="ISR3" t="s">
        <v>6596</v>
      </c>
      <c r="ISS3" t="s">
        <v>6597</v>
      </c>
      <c r="IST3" t="s">
        <v>6598</v>
      </c>
      <c r="ISU3" t="s">
        <v>6599</v>
      </c>
      <c r="ISV3" t="s">
        <v>6600</v>
      </c>
      <c r="ISW3" t="s">
        <v>6601</v>
      </c>
      <c r="ISX3" t="s">
        <v>6602</v>
      </c>
      <c r="ISY3" t="s">
        <v>6603</v>
      </c>
      <c r="ISZ3" t="s">
        <v>6604</v>
      </c>
      <c r="ITA3" t="s">
        <v>6605</v>
      </c>
      <c r="ITB3" t="s">
        <v>6606</v>
      </c>
      <c r="ITC3" t="s">
        <v>6607</v>
      </c>
      <c r="ITD3" t="s">
        <v>6608</v>
      </c>
      <c r="ITE3" t="s">
        <v>6609</v>
      </c>
      <c r="ITF3" t="s">
        <v>6610</v>
      </c>
      <c r="ITG3" t="s">
        <v>6611</v>
      </c>
      <c r="ITH3" t="s">
        <v>6612</v>
      </c>
      <c r="ITI3" t="s">
        <v>6613</v>
      </c>
      <c r="ITJ3" t="s">
        <v>6614</v>
      </c>
      <c r="ITK3" t="s">
        <v>6615</v>
      </c>
      <c r="ITL3" t="s">
        <v>6616</v>
      </c>
      <c r="ITM3" t="s">
        <v>6617</v>
      </c>
      <c r="ITN3" t="s">
        <v>6618</v>
      </c>
      <c r="ITO3" t="s">
        <v>6619</v>
      </c>
      <c r="ITP3" t="s">
        <v>6620</v>
      </c>
      <c r="ITQ3" t="s">
        <v>6621</v>
      </c>
      <c r="ITR3" t="s">
        <v>6622</v>
      </c>
      <c r="ITS3" t="s">
        <v>6623</v>
      </c>
      <c r="ITT3" t="s">
        <v>6624</v>
      </c>
      <c r="ITU3" t="s">
        <v>6625</v>
      </c>
      <c r="ITV3" t="s">
        <v>6626</v>
      </c>
      <c r="ITW3" t="s">
        <v>6627</v>
      </c>
      <c r="ITX3" t="s">
        <v>6628</v>
      </c>
      <c r="ITY3" t="s">
        <v>6629</v>
      </c>
      <c r="ITZ3" t="s">
        <v>6630</v>
      </c>
      <c r="IUA3" t="s">
        <v>6631</v>
      </c>
      <c r="IUB3" t="s">
        <v>6632</v>
      </c>
      <c r="IUC3" t="s">
        <v>6633</v>
      </c>
      <c r="IUD3" t="s">
        <v>6634</v>
      </c>
      <c r="IUE3" t="s">
        <v>6635</v>
      </c>
      <c r="IUF3" t="s">
        <v>6636</v>
      </c>
      <c r="IUG3" t="s">
        <v>6637</v>
      </c>
      <c r="IUH3" t="s">
        <v>6638</v>
      </c>
      <c r="IUI3" t="s">
        <v>6639</v>
      </c>
      <c r="IUJ3" t="s">
        <v>6640</v>
      </c>
      <c r="IUK3" t="s">
        <v>6641</v>
      </c>
      <c r="IUL3" t="s">
        <v>6642</v>
      </c>
      <c r="IUM3" t="s">
        <v>6643</v>
      </c>
      <c r="IUN3" t="s">
        <v>6644</v>
      </c>
      <c r="IUO3" t="s">
        <v>6645</v>
      </c>
      <c r="IUP3" t="s">
        <v>6646</v>
      </c>
      <c r="IUQ3" t="s">
        <v>6647</v>
      </c>
      <c r="IUR3" t="s">
        <v>6648</v>
      </c>
      <c r="IUS3" t="s">
        <v>6649</v>
      </c>
      <c r="IUT3" t="s">
        <v>6650</v>
      </c>
      <c r="IUU3" t="s">
        <v>6651</v>
      </c>
      <c r="IUV3" t="s">
        <v>6652</v>
      </c>
      <c r="IUW3" t="s">
        <v>6653</v>
      </c>
      <c r="IUX3" t="s">
        <v>6654</v>
      </c>
      <c r="IUY3" t="s">
        <v>6655</v>
      </c>
      <c r="IUZ3" t="s">
        <v>6656</v>
      </c>
      <c r="IVA3" t="s">
        <v>6657</v>
      </c>
      <c r="IVB3" t="s">
        <v>6658</v>
      </c>
      <c r="IVC3" t="s">
        <v>6659</v>
      </c>
      <c r="IVD3" t="s">
        <v>6660</v>
      </c>
      <c r="IVE3" t="s">
        <v>6661</v>
      </c>
      <c r="IVF3" t="s">
        <v>6662</v>
      </c>
      <c r="IVG3" t="s">
        <v>6663</v>
      </c>
      <c r="IVH3" t="s">
        <v>6664</v>
      </c>
      <c r="IVI3" t="s">
        <v>6665</v>
      </c>
      <c r="IVJ3" t="s">
        <v>6666</v>
      </c>
      <c r="IVK3" t="s">
        <v>6667</v>
      </c>
      <c r="IVL3" t="s">
        <v>6668</v>
      </c>
      <c r="IVM3" t="s">
        <v>6669</v>
      </c>
      <c r="IVN3" t="s">
        <v>6670</v>
      </c>
      <c r="IVO3" t="s">
        <v>6671</v>
      </c>
      <c r="IVP3" t="s">
        <v>6672</v>
      </c>
      <c r="IVQ3" t="s">
        <v>6673</v>
      </c>
      <c r="IVR3" t="s">
        <v>6674</v>
      </c>
      <c r="IVS3" t="s">
        <v>6675</v>
      </c>
      <c r="IVT3" t="s">
        <v>6676</v>
      </c>
      <c r="IVU3" t="s">
        <v>6677</v>
      </c>
      <c r="IVV3" t="s">
        <v>6678</v>
      </c>
      <c r="IVW3" t="s">
        <v>6679</v>
      </c>
      <c r="IVX3" t="s">
        <v>6680</v>
      </c>
      <c r="IVY3" t="s">
        <v>6681</v>
      </c>
      <c r="IVZ3" t="s">
        <v>6682</v>
      </c>
      <c r="IWA3" t="s">
        <v>6683</v>
      </c>
      <c r="IWB3" t="s">
        <v>6684</v>
      </c>
      <c r="IWC3" t="s">
        <v>6685</v>
      </c>
      <c r="IWD3" t="s">
        <v>6686</v>
      </c>
      <c r="IWE3" t="s">
        <v>6687</v>
      </c>
      <c r="IWF3" t="s">
        <v>6688</v>
      </c>
      <c r="IWG3" t="s">
        <v>6689</v>
      </c>
      <c r="IWH3" t="s">
        <v>6690</v>
      </c>
      <c r="IWI3" t="s">
        <v>6691</v>
      </c>
      <c r="IWJ3" t="s">
        <v>6692</v>
      </c>
      <c r="IWK3" t="s">
        <v>6693</v>
      </c>
      <c r="IWL3" t="s">
        <v>6694</v>
      </c>
      <c r="IWM3" t="s">
        <v>6695</v>
      </c>
      <c r="IWN3" t="s">
        <v>6696</v>
      </c>
      <c r="IWO3" t="s">
        <v>6697</v>
      </c>
      <c r="IWP3" t="s">
        <v>6698</v>
      </c>
      <c r="IWQ3" t="s">
        <v>6699</v>
      </c>
      <c r="IWR3" t="s">
        <v>6700</v>
      </c>
      <c r="IWS3" t="s">
        <v>6701</v>
      </c>
      <c r="IWT3" t="s">
        <v>6702</v>
      </c>
      <c r="IWU3" t="s">
        <v>6703</v>
      </c>
      <c r="IWV3" t="s">
        <v>6704</v>
      </c>
      <c r="IWW3" t="s">
        <v>6705</v>
      </c>
      <c r="IWX3" t="s">
        <v>6706</v>
      </c>
      <c r="IWY3" t="s">
        <v>6707</v>
      </c>
      <c r="IWZ3" t="s">
        <v>6708</v>
      </c>
      <c r="IXA3" t="s">
        <v>6709</v>
      </c>
      <c r="IXB3" t="s">
        <v>6710</v>
      </c>
      <c r="IXC3" t="s">
        <v>6711</v>
      </c>
      <c r="IXD3" t="s">
        <v>6712</v>
      </c>
      <c r="IXE3" t="s">
        <v>6713</v>
      </c>
      <c r="IXF3" t="s">
        <v>6714</v>
      </c>
      <c r="IXG3" t="s">
        <v>6715</v>
      </c>
      <c r="IXH3" t="s">
        <v>6716</v>
      </c>
      <c r="IXI3" t="s">
        <v>6717</v>
      </c>
      <c r="IXJ3" t="s">
        <v>6718</v>
      </c>
      <c r="IXK3" t="s">
        <v>6719</v>
      </c>
      <c r="IXL3" t="s">
        <v>6720</v>
      </c>
      <c r="IXM3" t="s">
        <v>6721</v>
      </c>
      <c r="IXN3" t="s">
        <v>6722</v>
      </c>
      <c r="IXO3" t="s">
        <v>6723</v>
      </c>
      <c r="IXP3" t="s">
        <v>6724</v>
      </c>
      <c r="IXQ3" t="s">
        <v>6725</v>
      </c>
      <c r="IXR3" t="s">
        <v>6726</v>
      </c>
      <c r="IXS3" t="s">
        <v>6727</v>
      </c>
      <c r="IXT3" t="s">
        <v>6728</v>
      </c>
      <c r="IXU3" t="s">
        <v>6729</v>
      </c>
      <c r="IXV3" t="s">
        <v>6730</v>
      </c>
      <c r="IXW3" t="s">
        <v>6731</v>
      </c>
      <c r="IXX3" t="s">
        <v>6732</v>
      </c>
      <c r="IXY3" t="s">
        <v>6733</v>
      </c>
      <c r="IXZ3" t="s">
        <v>6734</v>
      </c>
      <c r="IYA3" t="s">
        <v>6735</v>
      </c>
      <c r="IYB3" t="s">
        <v>6736</v>
      </c>
      <c r="IYC3" t="s">
        <v>6737</v>
      </c>
      <c r="IYD3" t="s">
        <v>6738</v>
      </c>
      <c r="IYE3" t="s">
        <v>6739</v>
      </c>
      <c r="IYF3" t="s">
        <v>6740</v>
      </c>
      <c r="IYG3" t="s">
        <v>6741</v>
      </c>
      <c r="IYH3" t="s">
        <v>6742</v>
      </c>
      <c r="IYI3" t="s">
        <v>6743</v>
      </c>
      <c r="IYJ3" t="s">
        <v>6744</v>
      </c>
      <c r="IYK3" t="s">
        <v>6745</v>
      </c>
      <c r="IYL3" t="s">
        <v>6746</v>
      </c>
      <c r="IYM3" t="s">
        <v>6747</v>
      </c>
      <c r="IYN3" t="s">
        <v>6748</v>
      </c>
      <c r="IYO3" t="s">
        <v>6749</v>
      </c>
      <c r="IYP3" t="s">
        <v>6750</v>
      </c>
      <c r="IYQ3" t="s">
        <v>6751</v>
      </c>
      <c r="IYR3" t="s">
        <v>6752</v>
      </c>
      <c r="IYS3" t="s">
        <v>6753</v>
      </c>
      <c r="IYT3" t="s">
        <v>6754</v>
      </c>
      <c r="IYU3" t="s">
        <v>6755</v>
      </c>
      <c r="IYV3" t="s">
        <v>6756</v>
      </c>
      <c r="IYW3" t="s">
        <v>6757</v>
      </c>
      <c r="IYX3" t="s">
        <v>6758</v>
      </c>
      <c r="IYY3" t="s">
        <v>6759</v>
      </c>
      <c r="IYZ3" t="s">
        <v>6760</v>
      </c>
      <c r="IZA3" t="s">
        <v>6761</v>
      </c>
      <c r="IZB3" t="s">
        <v>6762</v>
      </c>
      <c r="IZC3" t="s">
        <v>6763</v>
      </c>
      <c r="IZD3" t="s">
        <v>6764</v>
      </c>
      <c r="IZE3" t="s">
        <v>6765</v>
      </c>
      <c r="IZF3" t="s">
        <v>6766</v>
      </c>
      <c r="IZG3" t="s">
        <v>6767</v>
      </c>
      <c r="IZH3" t="s">
        <v>6768</v>
      </c>
      <c r="IZI3" t="s">
        <v>6769</v>
      </c>
      <c r="IZJ3" t="s">
        <v>6770</v>
      </c>
      <c r="IZK3" t="s">
        <v>6771</v>
      </c>
      <c r="IZL3" t="s">
        <v>6772</v>
      </c>
      <c r="IZM3" t="s">
        <v>6773</v>
      </c>
      <c r="IZN3" t="s">
        <v>6774</v>
      </c>
      <c r="IZO3" t="s">
        <v>6775</v>
      </c>
      <c r="IZP3" t="s">
        <v>6776</v>
      </c>
      <c r="IZQ3" t="s">
        <v>6777</v>
      </c>
      <c r="IZR3" t="s">
        <v>6778</v>
      </c>
      <c r="IZS3" t="s">
        <v>6779</v>
      </c>
      <c r="IZT3" t="s">
        <v>6780</v>
      </c>
      <c r="IZU3" t="s">
        <v>6781</v>
      </c>
      <c r="IZV3" t="s">
        <v>6782</v>
      </c>
      <c r="IZW3" t="s">
        <v>6783</v>
      </c>
      <c r="IZX3" t="s">
        <v>6784</v>
      </c>
      <c r="IZY3" t="s">
        <v>6785</v>
      </c>
      <c r="IZZ3" t="s">
        <v>6786</v>
      </c>
      <c r="JAA3" t="s">
        <v>6787</v>
      </c>
      <c r="JAB3" t="s">
        <v>6788</v>
      </c>
      <c r="JAC3" t="s">
        <v>6789</v>
      </c>
      <c r="JAD3" t="s">
        <v>6790</v>
      </c>
      <c r="JAE3" t="s">
        <v>6791</v>
      </c>
      <c r="JAF3" t="s">
        <v>6792</v>
      </c>
      <c r="JAG3" t="s">
        <v>6793</v>
      </c>
      <c r="JAH3" t="s">
        <v>6794</v>
      </c>
      <c r="JAI3" t="s">
        <v>6795</v>
      </c>
      <c r="JAJ3" t="s">
        <v>6796</v>
      </c>
      <c r="JAK3" t="s">
        <v>6797</v>
      </c>
      <c r="JAL3" t="s">
        <v>6798</v>
      </c>
      <c r="JAM3" t="s">
        <v>6799</v>
      </c>
      <c r="JAN3" t="s">
        <v>6800</v>
      </c>
      <c r="JAO3" t="s">
        <v>6801</v>
      </c>
      <c r="JAP3" t="s">
        <v>6802</v>
      </c>
      <c r="JAQ3" t="s">
        <v>6803</v>
      </c>
      <c r="JAR3" t="s">
        <v>6804</v>
      </c>
      <c r="JAS3" t="s">
        <v>6805</v>
      </c>
      <c r="JAT3" t="s">
        <v>6806</v>
      </c>
      <c r="JAU3" t="s">
        <v>6807</v>
      </c>
      <c r="JAV3" t="s">
        <v>6808</v>
      </c>
      <c r="JAW3" t="s">
        <v>6809</v>
      </c>
      <c r="JAX3" t="s">
        <v>6810</v>
      </c>
      <c r="JAY3" t="s">
        <v>6811</v>
      </c>
      <c r="JAZ3" t="s">
        <v>6812</v>
      </c>
      <c r="JBA3" t="s">
        <v>6813</v>
      </c>
      <c r="JBB3" t="s">
        <v>6814</v>
      </c>
      <c r="JBC3" t="s">
        <v>6815</v>
      </c>
      <c r="JBD3" t="s">
        <v>6816</v>
      </c>
      <c r="JBE3" t="s">
        <v>6817</v>
      </c>
      <c r="JBF3" t="s">
        <v>6818</v>
      </c>
      <c r="JBG3" t="s">
        <v>6819</v>
      </c>
      <c r="JBH3" t="s">
        <v>6820</v>
      </c>
      <c r="JBI3" t="s">
        <v>6821</v>
      </c>
      <c r="JBJ3" t="s">
        <v>6822</v>
      </c>
      <c r="JBK3" t="s">
        <v>6823</v>
      </c>
      <c r="JBL3" t="s">
        <v>6824</v>
      </c>
      <c r="JBM3" t="s">
        <v>6825</v>
      </c>
      <c r="JBN3" t="s">
        <v>6826</v>
      </c>
      <c r="JBO3" t="s">
        <v>6827</v>
      </c>
      <c r="JBP3" t="s">
        <v>6828</v>
      </c>
      <c r="JBQ3" t="s">
        <v>6829</v>
      </c>
      <c r="JBR3" t="s">
        <v>6830</v>
      </c>
      <c r="JBS3" t="s">
        <v>6831</v>
      </c>
      <c r="JBT3" t="s">
        <v>6832</v>
      </c>
      <c r="JBU3" t="s">
        <v>6833</v>
      </c>
      <c r="JBV3" t="s">
        <v>6834</v>
      </c>
      <c r="JBW3" t="s">
        <v>6835</v>
      </c>
      <c r="JBX3" t="s">
        <v>6836</v>
      </c>
      <c r="JBY3" t="s">
        <v>6837</v>
      </c>
      <c r="JBZ3" t="s">
        <v>6838</v>
      </c>
      <c r="JCA3" t="s">
        <v>6839</v>
      </c>
      <c r="JCB3" t="s">
        <v>6840</v>
      </c>
      <c r="JCC3" t="s">
        <v>6841</v>
      </c>
      <c r="JCD3" t="s">
        <v>6842</v>
      </c>
      <c r="JCE3" t="s">
        <v>6843</v>
      </c>
      <c r="JCF3" t="s">
        <v>6844</v>
      </c>
      <c r="JCG3" t="s">
        <v>6845</v>
      </c>
      <c r="JCH3" t="s">
        <v>6846</v>
      </c>
      <c r="JCI3" t="s">
        <v>6847</v>
      </c>
      <c r="JCJ3" t="s">
        <v>6848</v>
      </c>
      <c r="JCK3" t="s">
        <v>6849</v>
      </c>
      <c r="JCL3" t="s">
        <v>6850</v>
      </c>
      <c r="JCM3" t="s">
        <v>6851</v>
      </c>
      <c r="JCN3" t="s">
        <v>6852</v>
      </c>
      <c r="JCO3" t="s">
        <v>6853</v>
      </c>
      <c r="JCP3" t="s">
        <v>6854</v>
      </c>
      <c r="JCQ3" t="s">
        <v>6855</v>
      </c>
      <c r="JCR3" t="s">
        <v>6856</v>
      </c>
      <c r="JCS3" t="s">
        <v>6857</v>
      </c>
      <c r="JCT3" t="s">
        <v>6858</v>
      </c>
      <c r="JCU3" t="s">
        <v>6859</v>
      </c>
      <c r="JCV3" t="s">
        <v>6860</v>
      </c>
      <c r="JCW3" t="s">
        <v>6861</v>
      </c>
      <c r="JCX3" t="s">
        <v>6862</v>
      </c>
      <c r="JCY3" t="s">
        <v>6863</v>
      </c>
      <c r="JCZ3" t="s">
        <v>6864</v>
      </c>
      <c r="JDA3" t="s">
        <v>6865</v>
      </c>
      <c r="JDB3" t="s">
        <v>6866</v>
      </c>
      <c r="JDC3" t="s">
        <v>6867</v>
      </c>
      <c r="JDD3" t="s">
        <v>6868</v>
      </c>
      <c r="JDE3" t="s">
        <v>6869</v>
      </c>
      <c r="JDF3" t="s">
        <v>6870</v>
      </c>
      <c r="JDG3" t="s">
        <v>6871</v>
      </c>
      <c r="JDH3" t="s">
        <v>6872</v>
      </c>
      <c r="JDI3" t="s">
        <v>6873</v>
      </c>
      <c r="JDJ3" t="s">
        <v>6874</v>
      </c>
      <c r="JDK3" t="s">
        <v>6875</v>
      </c>
      <c r="JDL3" t="s">
        <v>6876</v>
      </c>
      <c r="JDM3" t="s">
        <v>6877</v>
      </c>
      <c r="JDN3" t="s">
        <v>6878</v>
      </c>
      <c r="JDO3" t="s">
        <v>6879</v>
      </c>
      <c r="JDP3" t="s">
        <v>6880</v>
      </c>
      <c r="JDQ3" t="s">
        <v>6881</v>
      </c>
      <c r="JDR3" t="s">
        <v>6882</v>
      </c>
      <c r="JDS3" t="s">
        <v>6883</v>
      </c>
      <c r="JDT3" t="s">
        <v>6884</v>
      </c>
      <c r="JDU3" t="s">
        <v>6885</v>
      </c>
      <c r="JDV3" t="s">
        <v>6886</v>
      </c>
      <c r="JDW3" t="s">
        <v>6887</v>
      </c>
      <c r="JDX3" t="s">
        <v>6888</v>
      </c>
      <c r="JDY3" t="s">
        <v>6889</v>
      </c>
      <c r="JDZ3" t="s">
        <v>6890</v>
      </c>
      <c r="JEA3" t="s">
        <v>6891</v>
      </c>
      <c r="JEB3" t="s">
        <v>6892</v>
      </c>
      <c r="JEC3" t="s">
        <v>6893</v>
      </c>
      <c r="JED3" t="s">
        <v>6894</v>
      </c>
      <c r="JEE3" t="s">
        <v>6895</v>
      </c>
      <c r="JEF3" t="s">
        <v>6896</v>
      </c>
      <c r="JEG3" t="s">
        <v>6897</v>
      </c>
      <c r="JEH3" t="s">
        <v>6898</v>
      </c>
      <c r="JEI3" t="s">
        <v>6899</v>
      </c>
      <c r="JEJ3" t="s">
        <v>6900</v>
      </c>
      <c r="JEK3" t="s">
        <v>6901</v>
      </c>
      <c r="JEL3" t="s">
        <v>6902</v>
      </c>
      <c r="JEM3" t="s">
        <v>6903</v>
      </c>
      <c r="JEN3" t="s">
        <v>6904</v>
      </c>
      <c r="JEO3" t="s">
        <v>6905</v>
      </c>
      <c r="JEP3" t="s">
        <v>6906</v>
      </c>
      <c r="JEQ3" t="s">
        <v>6907</v>
      </c>
      <c r="JER3" t="s">
        <v>6908</v>
      </c>
      <c r="JES3" t="s">
        <v>6909</v>
      </c>
      <c r="JET3" t="s">
        <v>6910</v>
      </c>
      <c r="JEU3" t="s">
        <v>6911</v>
      </c>
      <c r="JEV3" t="s">
        <v>6912</v>
      </c>
      <c r="JEW3" t="s">
        <v>6913</v>
      </c>
      <c r="JEX3" t="s">
        <v>6914</v>
      </c>
      <c r="JEY3" t="s">
        <v>6915</v>
      </c>
      <c r="JEZ3" t="s">
        <v>6916</v>
      </c>
      <c r="JFA3" t="s">
        <v>6917</v>
      </c>
      <c r="JFB3" t="s">
        <v>6918</v>
      </c>
      <c r="JFC3" t="s">
        <v>6919</v>
      </c>
      <c r="JFD3" t="s">
        <v>6920</v>
      </c>
      <c r="JFE3" t="s">
        <v>6921</v>
      </c>
      <c r="JFF3" t="s">
        <v>6922</v>
      </c>
      <c r="JFG3" t="s">
        <v>6923</v>
      </c>
      <c r="JFH3" t="s">
        <v>6924</v>
      </c>
      <c r="JFI3" t="s">
        <v>6925</v>
      </c>
      <c r="JFJ3" t="s">
        <v>6926</v>
      </c>
      <c r="JFK3" t="s">
        <v>6927</v>
      </c>
      <c r="JFL3" t="s">
        <v>6928</v>
      </c>
      <c r="JFM3" t="s">
        <v>6929</v>
      </c>
      <c r="JFN3" t="s">
        <v>6930</v>
      </c>
      <c r="JFO3" t="s">
        <v>6931</v>
      </c>
      <c r="JFP3" t="s">
        <v>6932</v>
      </c>
      <c r="JFQ3" t="s">
        <v>6933</v>
      </c>
      <c r="JFR3" t="s">
        <v>6934</v>
      </c>
      <c r="JFS3" t="s">
        <v>6935</v>
      </c>
      <c r="JFT3" t="s">
        <v>6936</v>
      </c>
      <c r="JFU3" t="s">
        <v>6937</v>
      </c>
      <c r="JFV3" t="s">
        <v>6938</v>
      </c>
      <c r="JFW3" t="s">
        <v>6939</v>
      </c>
      <c r="JFX3" t="s">
        <v>6940</v>
      </c>
      <c r="JFY3" t="s">
        <v>6941</v>
      </c>
      <c r="JFZ3" t="s">
        <v>6942</v>
      </c>
      <c r="JGA3" t="s">
        <v>6943</v>
      </c>
      <c r="JGB3" t="s">
        <v>6944</v>
      </c>
      <c r="JGC3" t="s">
        <v>6945</v>
      </c>
      <c r="JGD3" t="s">
        <v>6946</v>
      </c>
      <c r="JGE3" t="s">
        <v>6947</v>
      </c>
      <c r="JGF3" t="s">
        <v>6948</v>
      </c>
      <c r="JGG3" t="s">
        <v>6949</v>
      </c>
      <c r="JGH3" t="s">
        <v>6950</v>
      </c>
      <c r="JGI3" t="s">
        <v>6951</v>
      </c>
      <c r="JGJ3" t="s">
        <v>6952</v>
      </c>
      <c r="JGK3" t="s">
        <v>6953</v>
      </c>
      <c r="JGL3" t="s">
        <v>6954</v>
      </c>
      <c r="JGM3" t="s">
        <v>6955</v>
      </c>
      <c r="JGN3" t="s">
        <v>6956</v>
      </c>
      <c r="JGO3" t="s">
        <v>6957</v>
      </c>
      <c r="JGP3" t="s">
        <v>6958</v>
      </c>
      <c r="JGQ3" t="s">
        <v>6959</v>
      </c>
      <c r="JGR3" t="s">
        <v>6960</v>
      </c>
      <c r="JGS3" t="s">
        <v>6961</v>
      </c>
      <c r="JGT3" t="s">
        <v>6962</v>
      </c>
      <c r="JGU3" t="s">
        <v>6963</v>
      </c>
      <c r="JGV3" t="s">
        <v>6964</v>
      </c>
      <c r="JGW3" t="s">
        <v>6965</v>
      </c>
      <c r="JGX3" t="s">
        <v>6966</v>
      </c>
      <c r="JGY3" t="s">
        <v>6967</v>
      </c>
      <c r="JGZ3" t="s">
        <v>6968</v>
      </c>
      <c r="JHA3" t="s">
        <v>6969</v>
      </c>
      <c r="JHB3" t="s">
        <v>6970</v>
      </c>
      <c r="JHC3" t="s">
        <v>6971</v>
      </c>
      <c r="JHD3" t="s">
        <v>6972</v>
      </c>
      <c r="JHE3" t="s">
        <v>6973</v>
      </c>
      <c r="JHF3" t="s">
        <v>6974</v>
      </c>
      <c r="JHG3" t="s">
        <v>6975</v>
      </c>
      <c r="JHH3" t="s">
        <v>6976</v>
      </c>
      <c r="JHI3" t="s">
        <v>6977</v>
      </c>
      <c r="JHJ3" t="s">
        <v>6978</v>
      </c>
      <c r="JHK3" t="s">
        <v>6979</v>
      </c>
      <c r="JHL3" t="s">
        <v>6980</v>
      </c>
      <c r="JHM3" t="s">
        <v>6981</v>
      </c>
      <c r="JHN3" t="s">
        <v>6982</v>
      </c>
      <c r="JHO3" t="s">
        <v>6983</v>
      </c>
      <c r="JHP3" t="s">
        <v>6984</v>
      </c>
      <c r="JHQ3" t="s">
        <v>6985</v>
      </c>
      <c r="JHR3" t="s">
        <v>6986</v>
      </c>
      <c r="JHS3" t="s">
        <v>6987</v>
      </c>
      <c r="JHT3" t="s">
        <v>6988</v>
      </c>
      <c r="JHU3" t="s">
        <v>6989</v>
      </c>
      <c r="JHV3" t="s">
        <v>6990</v>
      </c>
      <c r="JHW3" t="s">
        <v>6991</v>
      </c>
      <c r="JHX3" t="s">
        <v>6992</v>
      </c>
      <c r="JHY3" t="s">
        <v>6993</v>
      </c>
      <c r="JHZ3" t="s">
        <v>6994</v>
      </c>
      <c r="JIA3" t="s">
        <v>6995</v>
      </c>
      <c r="JIB3" t="s">
        <v>6996</v>
      </c>
      <c r="JIC3" t="s">
        <v>6997</v>
      </c>
      <c r="JID3" t="s">
        <v>6998</v>
      </c>
      <c r="JIE3" t="s">
        <v>6999</v>
      </c>
      <c r="JIF3" t="s">
        <v>7000</v>
      </c>
      <c r="JIG3" t="s">
        <v>7001</v>
      </c>
      <c r="JIH3" t="s">
        <v>7002</v>
      </c>
      <c r="JII3" t="s">
        <v>7003</v>
      </c>
      <c r="JIJ3" t="s">
        <v>7004</v>
      </c>
      <c r="JIK3" t="s">
        <v>7005</v>
      </c>
      <c r="JIL3" t="s">
        <v>7006</v>
      </c>
      <c r="JIM3" t="s">
        <v>7007</v>
      </c>
      <c r="JIN3" t="s">
        <v>7008</v>
      </c>
      <c r="JIO3" t="s">
        <v>7009</v>
      </c>
      <c r="JIP3" t="s">
        <v>7010</v>
      </c>
      <c r="JIQ3" t="s">
        <v>7011</v>
      </c>
      <c r="JIR3" t="s">
        <v>7012</v>
      </c>
      <c r="JIS3" t="s">
        <v>7013</v>
      </c>
      <c r="JIT3" t="s">
        <v>7014</v>
      </c>
      <c r="JIU3" t="s">
        <v>7015</v>
      </c>
      <c r="JIV3" t="s">
        <v>7016</v>
      </c>
      <c r="JIW3" t="s">
        <v>7017</v>
      </c>
      <c r="JIX3" t="s">
        <v>7018</v>
      </c>
      <c r="JIY3" t="s">
        <v>7019</v>
      </c>
      <c r="JIZ3" t="s">
        <v>7020</v>
      </c>
      <c r="JJA3" t="s">
        <v>7021</v>
      </c>
      <c r="JJB3" t="s">
        <v>7022</v>
      </c>
      <c r="JJC3" t="s">
        <v>7023</v>
      </c>
      <c r="JJD3" t="s">
        <v>7024</v>
      </c>
      <c r="JJE3" t="s">
        <v>7025</v>
      </c>
      <c r="JJF3" t="s">
        <v>7026</v>
      </c>
      <c r="JJG3" t="s">
        <v>7027</v>
      </c>
      <c r="JJH3" t="s">
        <v>7028</v>
      </c>
      <c r="JJI3" t="s">
        <v>7029</v>
      </c>
      <c r="JJJ3" t="s">
        <v>7030</v>
      </c>
      <c r="JJK3" t="s">
        <v>7031</v>
      </c>
      <c r="JJL3" t="s">
        <v>7032</v>
      </c>
      <c r="JJM3" t="s">
        <v>7033</v>
      </c>
      <c r="JJN3" t="s">
        <v>7034</v>
      </c>
      <c r="JJO3" t="s">
        <v>7035</v>
      </c>
      <c r="JJP3" t="s">
        <v>7036</v>
      </c>
      <c r="JJQ3" t="s">
        <v>7037</v>
      </c>
      <c r="JJR3" t="s">
        <v>7038</v>
      </c>
      <c r="JJS3" t="s">
        <v>7039</v>
      </c>
      <c r="JJT3" t="s">
        <v>7040</v>
      </c>
      <c r="JJU3" t="s">
        <v>7041</v>
      </c>
      <c r="JJV3" t="s">
        <v>7042</v>
      </c>
      <c r="JJW3" t="s">
        <v>7043</v>
      </c>
      <c r="JJX3" t="s">
        <v>7044</v>
      </c>
      <c r="JJY3" t="s">
        <v>7045</v>
      </c>
      <c r="JJZ3" t="s">
        <v>7046</v>
      </c>
      <c r="JKA3" t="s">
        <v>7047</v>
      </c>
      <c r="JKB3" t="s">
        <v>7048</v>
      </c>
      <c r="JKC3" t="s">
        <v>7049</v>
      </c>
      <c r="JKD3" t="s">
        <v>7050</v>
      </c>
      <c r="JKE3" t="s">
        <v>7051</v>
      </c>
      <c r="JKF3" t="s">
        <v>7052</v>
      </c>
      <c r="JKG3" t="s">
        <v>7053</v>
      </c>
      <c r="JKH3" t="s">
        <v>7054</v>
      </c>
      <c r="JKI3" t="s">
        <v>7055</v>
      </c>
      <c r="JKJ3" t="s">
        <v>7056</v>
      </c>
      <c r="JKK3" t="s">
        <v>7057</v>
      </c>
      <c r="JKL3" t="s">
        <v>7058</v>
      </c>
      <c r="JKM3" t="s">
        <v>7059</v>
      </c>
      <c r="JKN3" t="s">
        <v>7060</v>
      </c>
      <c r="JKO3" t="s">
        <v>7061</v>
      </c>
      <c r="JKP3" t="s">
        <v>7062</v>
      </c>
      <c r="JKQ3" t="s">
        <v>7063</v>
      </c>
      <c r="JKR3" t="s">
        <v>7064</v>
      </c>
      <c r="JKS3" t="s">
        <v>7065</v>
      </c>
      <c r="JKT3" t="s">
        <v>7066</v>
      </c>
      <c r="JKU3" t="s">
        <v>7067</v>
      </c>
      <c r="JKV3" t="s">
        <v>7068</v>
      </c>
      <c r="JKW3" t="s">
        <v>7069</v>
      </c>
      <c r="JKX3" t="s">
        <v>7070</v>
      </c>
      <c r="JKY3" t="s">
        <v>7071</v>
      </c>
      <c r="JKZ3" t="s">
        <v>7072</v>
      </c>
      <c r="JLA3" t="s">
        <v>7073</v>
      </c>
      <c r="JLB3" t="s">
        <v>7074</v>
      </c>
      <c r="JLC3" t="s">
        <v>7075</v>
      </c>
      <c r="JLD3" t="s">
        <v>7076</v>
      </c>
      <c r="JLE3" t="s">
        <v>7077</v>
      </c>
      <c r="JLF3" t="s">
        <v>7078</v>
      </c>
      <c r="JLG3" t="s">
        <v>7079</v>
      </c>
      <c r="JLH3" t="s">
        <v>7080</v>
      </c>
      <c r="JLI3" t="s">
        <v>7081</v>
      </c>
      <c r="JLJ3" t="s">
        <v>7082</v>
      </c>
      <c r="JLK3" t="s">
        <v>7083</v>
      </c>
      <c r="JLL3" t="s">
        <v>7084</v>
      </c>
      <c r="JLM3" t="s">
        <v>7085</v>
      </c>
      <c r="JLN3" t="s">
        <v>7086</v>
      </c>
      <c r="JLO3" t="s">
        <v>7087</v>
      </c>
      <c r="JLP3" t="s">
        <v>7088</v>
      </c>
      <c r="JLQ3" t="s">
        <v>7089</v>
      </c>
      <c r="JLR3" t="s">
        <v>7090</v>
      </c>
      <c r="JLS3" t="s">
        <v>7091</v>
      </c>
      <c r="JLT3" t="s">
        <v>7092</v>
      </c>
      <c r="JLU3" t="s">
        <v>7093</v>
      </c>
      <c r="JLV3" t="s">
        <v>7094</v>
      </c>
      <c r="JLW3" t="s">
        <v>7095</v>
      </c>
      <c r="JLX3" t="s">
        <v>7096</v>
      </c>
      <c r="JLY3" t="s">
        <v>7097</v>
      </c>
      <c r="JLZ3" t="s">
        <v>7098</v>
      </c>
      <c r="JMA3" t="s">
        <v>7099</v>
      </c>
      <c r="JMB3" t="s">
        <v>7100</v>
      </c>
      <c r="JMC3" t="s">
        <v>7101</v>
      </c>
      <c r="JMD3" t="s">
        <v>7102</v>
      </c>
      <c r="JME3" t="s">
        <v>7103</v>
      </c>
      <c r="JMF3" t="s">
        <v>7104</v>
      </c>
      <c r="JMG3" t="s">
        <v>7105</v>
      </c>
      <c r="JMH3" t="s">
        <v>7106</v>
      </c>
      <c r="JMI3" t="s">
        <v>7107</v>
      </c>
      <c r="JMJ3" t="s">
        <v>7108</v>
      </c>
      <c r="JMK3" t="s">
        <v>7109</v>
      </c>
      <c r="JML3" t="s">
        <v>7110</v>
      </c>
      <c r="JMM3" t="s">
        <v>7111</v>
      </c>
      <c r="JMN3" t="s">
        <v>7112</v>
      </c>
      <c r="JMO3" t="s">
        <v>7113</v>
      </c>
      <c r="JMP3" t="s">
        <v>7114</v>
      </c>
      <c r="JMQ3" t="s">
        <v>7115</v>
      </c>
      <c r="JMR3" t="s">
        <v>7116</v>
      </c>
      <c r="JMS3" t="s">
        <v>7117</v>
      </c>
      <c r="JMT3" t="s">
        <v>7118</v>
      </c>
      <c r="JMU3" t="s">
        <v>7119</v>
      </c>
      <c r="JMV3" t="s">
        <v>7120</v>
      </c>
      <c r="JMW3" t="s">
        <v>7121</v>
      </c>
      <c r="JMX3" t="s">
        <v>7122</v>
      </c>
      <c r="JMY3" t="s">
        <v>7123</v>
      </c>
      <c r="JMZ3" t="s">
        <v>7124</v>
      </c>
      <c r="JNA3" t="s">
        <v>7125</v>
      </c>
      <c r="JNB3" t="s">
        <v>7126</v>
      </c>
      <c r="JNC3" t="s">
        <v>7127</v>
      </c>
      <c r="JND3" t="s">
        <v>7128</v>
      </c>
      <c r="JNE3" t="s">
        <v>7129</v>
      </c>
      <c r="JNF3" t="s">
        <v>7130</v>
      </c>
      <c r="JNG3" t="s">
        <v>7131</v>
      </c>
      <c r="JNH3" t="s">
        <v>7132</v>
      </c>
      <c r="JNI3" t="s">
        <v>7133</v>
      </c>
      <c r="JNJ3" t="s">
        <v>7134</v>
      </c>
      <c r="JNK3" t="s">
        <v>7135</v>
      </c>
      <c r="JNL3" t="s">
        <v>7136</v>
      </c>
      <c r="JNM3" t="s">
        <v>7137</v>
      </c>
      <c r="JNN3" t="s">
        <v>7138</v>
      </c>
      <c r="JNO3" t="s">
        <v>7139</v>
      </c>
      <c r="JNP3" t="s">
        <v>7140</v>
      </c>
      <c r="JNQ3" t="s">
        <v>7141</v>
      </c>
      <c r="JNR3" t="s">
        <v>7142</v>
      </c>
      <c r="JNS3" t="s">
        <v>7143</v>
      </c>
      <c r="JNT3" t="s">
        <v>7144</v>
      </c>
      <c r="JNU3" t="s">
        <v>7145</v>
      </c>
      <c r="JNV3" t="s">
        <v>7146</v>
      </c>
      <c r="JNW3" t="s">
        <v>7147</v>
      </c>
      <c r="JNX3" t="s">
        <v>7148</v>
      </c>
      <c r="JNY3" t="s">
        <v>7149</v>
      </c>
      <c r="JNZ3" t="s">
        <v>7150</v>
      </c>
      <c r="JOA3" t="s">
        <v>7151</v>
      </c>
      <c r="JOB3" t="s">
        <v>7152</v>
      </c>
      <c r="JOC3" t="s">
        <v>7153</v>
      </c>
      <c r="JOD3" t="s">
        <v>7154</v>
      </c>
      <c r="JOE3" t="s">
        <v>7155</v>
      </c>
      <c r="JOF3" t="s">
        <v>7156</v>
      </c>
      <c r="JOG3" t="s">
        <v>7157</v>
      </c>
      <c r="JOH3" t="s">
        <v>7158</v>
      </c>
      <c r="JOI3" t="s">
        <v>7159</v>
      </c>
      <c r="JOJ3" t="s">
        <v>7160</v>
      </c>
      <c r="JOK3" t="s">
        <v>7161</v>
      </c>
      <c r="JOL3" t="s">
        <v>7162</v>
      </c>
      <c r="JOM3" t="s">
        <v>7163</v>
      </c>
      <c r="JON3" t="s">
        <v>7164</v>
      </c>
      <c r="JOO3" t="s">
        <v>7165</v>
      </c>
      <c r="JOP3" t="s">
        <v>7166</v>
      </c>
      <c r="JOQ3" t="s">
        <v>7167</v>
      </c>
      <c r="JOR3" t="s">
        <v>7168</v>
      </c>
      <c r="JOS3" t="s">
        <v>7169</v>
      </c>
      <c r="JOT3" t="s">
        <v>7170</v>
      </c>
      <c r="JOU3" t="s">
        <v>7171</v>
      </c>
      <c r="JOV3" t="s">
        <v>7172</v>
      </c>
      <c r="JOW3" t="s">
        <v>7173</v>
      </c>
      <c r="JOX3" t="s">
        <v>7174</v>
      </c>
      <c r="JOY3" t="s">
        <v>7175</v>
      </c>
      <c r="JOZ3" t="s">
        <v>7176</v>
      </c>
      <c r="JPA3" t="s">
        <v>7177</v>
      </c>
      <c r="JPB3" t="s">
        <v>7178</v>
      </c>
      <c r="JPC3" t="s">
        <v>7179</v>
      </c>
      <c r="JPD3" t="s">
        <v>7180</v>
      </c>
      <c r="JPE3" t="s">
        <v>7181</v>
      </c>
      <c r="JPF3" t="s">
        <v>7182</v>
      </c>
      <c r="JPG3" t="s">
        <v>7183</v>
      </c>
      <c r="JPH3" t="s">
        <v>7184</v>
      </c>
      <c r="JPI3" t="s">
        <v>7185</v>
      </c>
      <c r="JPJ3" t="s">
        <v>7186</v>
      </c>
      <c r="JPK3" t="s">
        <v>7187</v>
      </c>
      <c r="JPL3" t="s">
        <v>7188</v>
      </c>
      <c r="JPM3" t="s">
        <v>7189</v>
      </c>
      <c r="JPN3" t="s">
        <v>7190</v>
      </c>
      <c r="JPO3" t="s">
        <v>7191</v>
      </c>
      <c r="JPP3" t="s">
        <v>7192</v>
      </c>
      <c r="JPQ3" t="s">
        <v>7193</v>
      </c>
      <c r="JPR3" t="s">
        <v>7194</v>
      </c>
      <c r="JPS3" t="s">
        <v>7195</v>
      </c>
      <c r="JPT3" t="s">
        <v>7196</v>
      </c>
      <c r="JPU3" t="s">
        <v>7197</v>
      </c>
      <c r="JPV3" t="s">
        <v>7198</v>
      </c>
      <c r="JPW3" t="s">
        <v>7199</v>
      </c>
      <c r="JPX3" t="s">
        <v>7200</v>
      </c>
      <c r="JPY3" t="s">
        <v>7201</v>
      </c>
      <c r="JPZ3" t="s">
        <v>7202</v>
      </c>
      <c r="JQA3" t="s">
        <v>7203</v>
      </c>
      <c r="JQB3" t="s">
        <v>7204</v>
      </c>
      <c r="JQC3" t="s">
        <v>7205</v>
      </c>
      <c r="JQD3" t="s">
        <v>7206</v>
      </c>
      <c r="JQE3" t="s">
        <v>7207</v>
      </c>
      <c r="JQF3" t="s">
        <v>7208</v>
      </c>
      <c r="JQG3" t="s">
        <v>7209</v>
      </c>
      <c r="JQH3" t="s">
        <v>7210</v>
      </c>
      <c r="JQI3" t="s">
        <v>7211</v>
      </c>
      <c r="JQJ3" t="s">
        <v>7212</v>
      </c>
      <c r="JQK3" t="s">
        <v>7213</v>
      </c>
      <c r="JQL3" t="s">
        <v>7214</v>
      </c>
      <c r="JQM3" t="s">
        <v>7215</v>
      </c>
      <c r="JQN3" t="s">
        <v>7216</v>
      </c>
      <c r="JQO3" t="s">
        <v>7217</v>
      </c>
      <c r="JQP3" t="s">
        <v>7218</v>
      </c>
      <c r="JQQ3" t="s">
        <v>7219</v>
      </c>
      <c r="JQR3" t="s">
        <v>7220</v>
      </c>
      <c r="JQS3" t="s">
        <v>7221</v>
      </c>
      <c r="JQT3" t="s">
        <v>7222</v>
      </c>
      <c r="JQU3" t="s">
        <v>7223</v>
      </c>
      <c r="JQV3" t="s">
        <v>7224</v>
      </c>
      <c r="JQW3" t="s">
        <v>7225</v>
      </c>
      <c r="JQX3" t="s">
        <v>7226</v>
      </c>
      <c r="JQY3" t="s">
        <v>7227</v>
      </c>
      <c r="JQZ3" t="s">
        <v>7228</v>
      </c>
      <c r="JRA3" t="s">
        <v>7229</v>
      </c>
      <c r="JRB3" t="s">
        <v>7230</v>
      </c>
      <c r="JRC3" t="s">
        <v>7231</v>
      </c>
      <c r="JRD3" t="s">
        <v>7232</v>
      </c>
      <c r="JRE3" t="s">
        <v>7233</v>
      </c>
      <c r="JRF3" t="s">
        <v>7234</v>
      </c>
      <c r="JRG3" t="s">
        <v>7235</v>
      </c>
      <c r="JRH3" t="s">
        <v>7236</v>
      </c>
      <c r="JRI3" t="s">
        <v>7237</v>
      </c>
      <c r="JRJ3" t="s">
        <v>7238</v>
      </c>
      <c r="JRK3" t="s">
        <v>7239</v>
      </c>
      <c r="JRL3" t="s">
        <v>7240</v>
      </c>
      <c r="JRM3" t="s">
        <v>7241</v>
      </c>
      <c r="JRN3" t="s">
        <v>7242</v>
      </c>
      <c r="JRO3" t="s">
        <v>7243</v>
      </c>
      <c r="JRP3" t="s">
        <v>7244</v>
      </c>
      <c r="JRQ3" t="s">
        <v>7245</v>
      </c>
      <c r="JRR3" t="s">
        <v>7246</v>
      </c>
      <c r="JRS3" t="s">
        <v>7247</v>
      </c>
      <c r="JRT3" t="s">
        <v>7248</v>
      </c>
      <c r="JRU3" t="s">
        <v>7249</v>
      </c>
      <c r="JRV3" t="s">
        <v>7250</v>
      </c>
      <c r="JRW3" t="s">
        <v>7251</v>
      </c>
      <c r="JRX3" t="s">
        <v>7252</v>
      </c>
      <c r="JRY3" t="s">
        <v>7253</v>
      </c>
      <c r="JRZ3" t="s">
        <v>7254</v>
      </c>
      <c r="JSA3" t="s">
        <v>7255</v>
      </c>
      <c r="JSB3" t="s">
        <v>7256</v>
      </c>
      <c r="JSC3" t="s">
        <v>7257</v>
      </c>
      <c r="JSD3" t="s">
        <v>7258</v>
      </c>
      <c r="JSE3" t="s">
        <v>7259</v>
      </c>
      <c r="JSF3" t="s">
        <v>7260</v>
      </c>
      <c r="JSG3" t="s">
        <v>7261</v>
      </c>
      <c r="JSH3" t="s">
        <v>7262</v>
      </c>
      <c r="JSI3" t="s">
        <v>7263</v>
      </c>
      <c r="JSJ3" t="s">
        <v>7264</v>
      </c>
      <c r="JSK3" t="s">
        <v>7265</v>
      </c>
      <c r="JSL3" t="s">
        <v>7266</v>
      </c>
      <c r="JSM3" t="s">
        <v>7267</v>
      </c>
      <c r="JSN3" t="s">
        <v>7268</v>
      </c>
      <c r="JSO3" t="s">
        <v>7269</v>
      </c>
      <c r="JSP3" t="s">
        <v>7270</v>
      </c>
      <c r="JSQ3" t="s">
        <v>7271</v>
      </c>
      <c r="JSR3" t="s">
        <v>7272</v>
      </c>
      <c r="JSS3" t="s">
        <v>7273</v>
      </c>
      <c r="JST3" t="s">
        <v>7274</v>
      </c>
      <c r="JSU3" t="s">
        <v>7275</v>
      </c>
      <c r="JSV3" t="s">
        <v>7276</v>
      </c>
      <c r="JSW3" t="s">
        <v>7277</v>
      </c>
      <c r="JSX3" t="s">
        <v>7278</v>
      </c>
      <c r="JSY3" t="s">
        <v>7279</v>
      </c>
      <c r="JSZ3" t="s">
        <v>7280</v>
      </c>
      <c r="JTA3" t="s">
        <v>7281</v>
      </c>
      <c r="JTB3" t="s">
        <v>7282</v>
      </c>
      <c r="JTC3" t="s">
        <v>7283</v>
      </c>
      <c r="JTD3" t="s">
        <v>7284</v>
      </c>
      <c r="JTE3" t="s">
        <v>7285</v>
      </c>
      <c r="JTF3" t="s">
        <v>7286</v>
      </c>
      <c r="JTG3" t="s">
        <v>7287</v>
      </c>
      <c r="JTH3" t="s">
        <v>7288</v>
      </c>
      <c r="JTI3" t="s">
        <v>7289</v>
      </c>
      <c r="JTJ3" t="s">
        <v>7290</v>
      </c>
      <c r="JTK3" t="s">
        <v>7291</v>
      </c>
      <c r="JTL3" t="s">
        <v>7292</v>
      </c>
      <c r="JTM3" t="s">
        <v>7293</v>
      </c>
      <c r="JTN3" t="s">
        <v>7294</v>
      </c>
      <c r="JTO3" t="s">
        <v>7295</v>
      </c>
      <c r="JTP3" t="s">
        <v>7296</v>
      </c>
      <c r="JTQ3" t="s">
        <v>7297</v>
      </c>
      <c r="JTR3" t="s">
        <v>7298</v>
      </c>
      <c r="JTS3" t="s">
        <v>7299</v>
      </c>
      <c r="JTT3" t="s">
        <v>7300</v>
      </c>
      <c r="JTU3" t="s">
        <v>7301</v>
      </c>
      <c r="JTV3" t="s">
        <v>7302</v>
      </c>
      <c r="JTW3" t="s">
        <v>7303</v>
      </c>
      <c r="JTX3" t="s">
        <v>7304</v>
      </c>
      <c r="JTY3" t="s">
        <v>7305</v>
      </c>
      <c r="JTZ3" t="s">
        <v>7306</v>
      </c>
      <c r="JUA3" t="s">
        <v>7307</v>
      </c>
      <c r="JUB3" t="s">
        <v>7308</v>
      </c>
      <c r="JUC3" t="s">
        <v>7309</v>
      </c>
      <c r="JUD3" t="s">
        <v>7310</v>
      </c>
      <c r="JUE3" t="s">
        <v>7311</v>
      </c>
      <c r="JUF3" t="s">
        <v>7312</v>
      </c>
      <c r="JUG3" t="s">
        <v>7313</v>
      </c>
      <c r="JUH3" t="s">
        <v>7314</v>
      </c>
      <c r="JUI3" t="s">
        <v>7315</v>
      </c>
      <c r="JUJ3" t="s">
        <v>7316</v>
      </c>
      <c r="JUK3" t="s">
        <v>7317</v>
      </c>
      <c r="JUL3" t="s">
        <v>7318</v>
      </c>
      <c r="JUM3" t="s">
        <v>7319</v>
      </c>
      <c r="JUN3" t="s">
        <v>7320</v>
      </c>
      <c r="JUO3" t="s">
        <v>7321</v>
      </c>
      <c r="JUP3" t="s">
        <v>7322</v>
      </c>
      <c r="JUQ3" t="s">
        <v>7323</v>
      </c>
      <c r="JUR3" t="s">
        <v>7324</v>
      </c>
      <c r="JUS3" t="s">
        <v>7325</v>
      </c>
      <c r="JUT3" t="s">
        <v>7326</v>
      </c>
      <c r="JUU3" t="s">
        <v>7327</v>
      </c>
      <c r="JUV3" t="s">
        <v>7328</v>
      </c>
      <c r="JUW3" t="s">
        <v>7329</v>
      </c>
      <c r="JUX3" t="s">
        <v>7330</v>
      </c>
      <c r="JUY3" t="s">
        <v>7331</v>
      </c>
      <c r="JUZ3" t="s">
        <v>7332</v>
      </c>
      <c r="JVA3" t="s">
        <v>7333</v>
      </c>
      <c r="JVB3" t="s">
        <v>7334</v>
      </c>
      <c r="JVC3" t="s">
        <v>7335</v>
      </c>
      <c r="JVD3" t="s">
        <v>7336</v>
      </c>
      <c r="JVE3" t="s">
        <v>7337</v>
      </c>
      <c r="JVF3" t="s">
        <v>7338</v>
      </c>
      <c r="JVG3" t="s">
        <v>7339</v>
      </c>
      <c r="JVH3" t="s">
        <v>7340</v>
      </c>
      <c r="JVI3" t="s">
        <v>7341</v>
      </c>
      <c r="JVJ3" t="s">
        <v>7342</v>
      </c>
      <c r="JVK3" t="s">
        <v>7343</v>
      </c>
      <c r="JVL3" t="s">
        <v>7344</v>
      </c>
      <c r="JVM3" t="s">
        <v>7345</v>
      </c>
      <c r="JVN3" t="s">
        <v>7346</v>
      </c>
      <c r="JVO3" t="s">
        <v>7347</v>
      </c>
      <c r="JVP3" t="s">
        <v>7348</v>
      </c>
      <c r="JVQ3" t="s">
        <v>7349</v>
      </c>
      <c r="JVR3" t="s">
        <v>7350</v>
      </c>
      <c r="JVS3" t="s">
        <v>7351</v>
      </c>
      <c r="JVT3" t="s">
        <v>7352</v>
      </c>
      <c r="JVU3" t="s">
        <v>7353</v>
      </c>
      <c r="JVV3" t="s">
        <v>7354</v>
      </c>
      <c r="JVW3" t="s">
        <v>7355</v>
      </c>
      <c r="JVX3" t="s">
        <v>7356</v>
      </c>
      <c r="JVY3" t="s">
        <v>7357</v>
      </c>
      <c r="JVZ3" t="s">
        <v>7358</v>
      </c>
      <c r="JWA3" t="s">
        <v>7359</v>
      </c>
      <c r="JWB3" t="s">
        <v>7360</v>
      </c>
      <c r="JWC3" t="s">
        <v>7361</v>
      </c>
      <c r="JWD3" t="s">
        <v>7362</v>
      </c>
      <c r="JWE3" t="s">
        <v>7363</v>
      </c>
      <c r="JWF3" t="s">
        <v>7364</v>
      </c>
      <c r="JWG3" t="s">
        <v>7365</v>
      </c>
      <c r="JWH3" t="s">
        <v>7366</v>
      </c>
      <c r="JWI3" t="s">
        <v>7367</v>
      </c>
      <c r="JWJ3" t="s">
        <v>7368</v>
      </c>
      <c r="JWK3" t="s">
        <v>7369</v>
      </c>
      <c r="JWL3" t="s">
        <v>7370</v>
      </c>
      <c r="JWM3" t="s">
        <v>7371</v>
      </c>
      <c r="JWN3" t="s">
        <v>7372</v>
      </c>
      <c r="JWO3" t="s">
        <v>7373</v>
      </c>
      <c r="JWP3" t="s">
        <v>7374</v>
      </c>
      <c r="JWQ3" t="s">
        <v>7375</v>
      </c>
      <c r="JWR3" t="s">
        <v>7376</v>
      </c>
      <c r="JWS3" t="s">
        <v>7377</v>
      </c>
      <c r="JWT3" t="s">
        <v>7378</v>
      </c>
      <c r="JWU3" t="s">
        <v>7379</v>
      </c>
      <c r="JWV3" t="s">
        <v>7380</v>
      </c>
      <c r="JWW3" t="s">
        <v>7381</v>
      </c>
      <c r="JWX3" t="s">
        <v>7382</v>
      </c>
      <c r="JWY3" t="s">
        <v>7383</v>
      </c>
      <c r="JWZ3" t="s">
        <v>7384</v>
      </c>
      <c r="JXA3" t="s">
        <v>7385</v>
      </c>
      <c r="JXB3" t="s">
        <v>7386</v>
      </c>
      <c r="JXC3" t="s">
        <v>7387</v>
      </c>
      <c r="JXD3" t="s">
        <v>7388</v>
      </c>
      <c r="JXE3" t="s">
        <v>7389</v>
      </c>
      <c r="JXF3" t="s">
        <v>7390</v>
      </c>
      <c r="JXG3" t="s">
        <v>7391</v>
      </c>
      <c r="JXH3" t="s">
        <v>7392</v>
      </c>
      <c r="JXI3" t="s">
        <v>7393</v>
      </c>
      <c r="JXJ3" t="s">
        <v>7394</v>
      </c>
      <c r="JXK3" t="s">
        <v>7395</v>
      </c>
      <c r="JXL3" t="s">
        <v>7396</v>
      </c>
      <c r="JXM3" t="s">
        <v>7397</v>
      </c>
      <c r="JXN3" t="s">
        <v>7398</v>
      </c>
      <c r="JXO3" t="s">
        <v>7399</v>
      </c>
      <c r="JXP3" t="s">
        <v>7400</v>
      </c>
      <c r="JXQ3" t="s">
        <v>7401</v>
      </c>
      <c r="JXR3" t="s">
        <v>7402</v>
      </c>
      <c r="JXS3" t="s">
        <v>7403</v>
      </c>
      <c r="JXT3" t="s">
        <v>7404</v>
      </c>
      <c r="JXU3" t="s">
        <v>7405</v>
      </c>
      <c r="JXV3" t="s">
        <v>7406</v>
      </c>
      <c r="JXW3" t="s">
        <v>7407</v>
      </c>
      <c r="JXX3" t="s">
        <v>7408</v>
      </c>
      <c r="JXY3" t="s">
        <v>7409</v>
      </c>
      <c r="JXZ3" t="s">
        <v>7410</v>
      </c>
      <c r="JYA3" t="s">
        <v>7411</v>
      </c>
      <c r="JYB3" t="s">
        <v>7412</v>
      </c>
      <c r="JYC3" t="s">
        <v>7413</v>
      </c>
      <c r="JYD3" t="s">
        <v>7414</v>
      </c>
      <c r="JYE3" t="s">
        <v>7415</v>
      </c>
      <c r="JYF3" t="s">
        <v>7416</v>
      </c>
      <c r="JYG3" t="s">
        <v>7417</v>
      </c>
      <c r="JYH3" t="s">
        <v>7418</v>
      </c>
      <c r="JYI3" t="s">
        <v>7419</v>
      </c>
      <c r="JYJ3" t="s">
        <v>7420</v>
      </c>
      <c r="JYK3" t="s">
        <v>7421</v>
      </c>
      <c r="JYL3" t="s">
        <v>7422</v>
      </c>
      <c r="JYM3" t="s">
        <v>7423</v>
      </c>
      <c r="JYN3" t="s">
        <v>7424</v>
      </c>
      <c r="JYO3" t="s">
        <v>7425</v>
      </c>
      <c r="JYP3" t="s">
        <v>7426</v>
      </c>
      <c r="JYQ3" t="s">
        <v>7427</v>
      </c>
      <c r="JYR3" t="s">
        <v>7428</v>
      </c>
      <c r="JYS3" t="s">
        <v>7429</v>
      </c>
      <c r="JYT3" t="s">
        <v>7430</v>
      </c>
      <c r="JYU3" t="s">
        <v>7431</v>
      </c>
      <c r="JYV3" t="s">
        <v>7432</v>
      </c>
      <c r="JYW3" t="s">
        <v>7433</v>
      </c>
      <c r="JYX3" t="s">
        <v>7434</v>
      </c>
      <c r="JYY3" t="s">
        <v>7435</v>
      </c>
      <c r="JYZ3" t="s">
        <v>7436</v>
      </c>
      <c r="JZA3" t="s">
        <v>7437</v>
      </c>
      <c r="JZB3" t="s">
        <v>7438</v>
      </c>
      <c r="JZC3" t="s">
        <v>7439</v>
      </c>
      <c r="JZD3" t="s">
        <v>7440</v>
      </c>
      <c r="JZE3" t="s">
        <v>7441</v>
      </c>
      <c r="JZF3" t="s">
        <v>7442</v>
      </c>
      <c r="JZG3" t="s">
        <v>7443</v>
      </c>
      <c r="JZH3" t="s">
        <v>7444</v>
      </c>
      <c r="JZI3" t="s">
        <v>7445</v>
      </c>
      <c r="JZJ3" t="s">
        <v>7446</v>
      </c>
      <c r="JZK3" t="s">
        <v>7447</v>
      </c>
      <c r="JZL3" t="s">
        <v>7448</v>
      </c>
      <c r="JZM3" t="s">
        <v>7449</v>
      </c>
      <c r="JZN3" t="s">
        <v>7450</v>
      </c>
      <c r="JZO3" t="s">
        <v>7451</v>
      </c>
      <c r="JZP3" t="s">
        <v>7452</v>
      </c>
      <c r="JZQ3" t="s">
        <v>7453</v>
      </c>
      <c r="JZR3" t="s">
        <v>7454</v>
      </c>
      <c r="JZS3" t="s">
        <v>7455</v>
      </c>
      <c r="JZT3" t="s">
        <v>7456</v>
      </c>
      <c r="JZU3" t="s">
        <v>7457</v>
      </c>
      <c r="JZV3" t="s">
        <v>7458</v>
      </c>
      <c r="JZW3" t="s">
        <v>7459</v>
      </c>
      <c r="JZX3" t="s">
        <v>7460</v>
      </c>
      <c r="JZY3" t="s">
        <v>7461</v>
      </c>
      <c r="JZZ3" t="s">
        <v>7462</v>
      </c>
      <c r="KAA3" t="s">
        <v>7463</v>
      </c>
      <c r="KAB3" t="s">
        <v>7464</v>
      </c>
      <c r="KAC3" t="s">
        <v>7465</v>
      </c>
      <c r="KAD3" t="s">
        <v>7466</v>
      </c>
      <c r="KAE3" t="s">
        <v>7467</v>
      </c>
      <c r="KAF3" t="s">
        <v>7468</v>
      </c>
      <c r="KAG3" t="s">
        <v>7469</v>
      </c>
      <c r="KAH3" t="s">
        <v>7470</v>
      </c>
      <c r="KAI3" t="s">
        <v>7471</v>
      </c>
      <c r="KAJ3" t="s">
        <v>7472</v>
      </c>
      <c r="KAK3" t="s">
        <v>7473</v>
      </c>
      <c r="KAL3" t="s">
        <v>7474</v>
      </c>
      <c r="KAM3" t="s">
        <v>7475</v>
      </c>
      <c r="KAN3" t="s">
        <v>7476</v>
      </c>
      <c r="KAO3" t="s">
        <v>7477</v>
      </c>
      <c r="KAP3" t="s">
        <v>7478</v>
      </c>
      <c r="KAQ3" t="s">
        <v>7479</v>
      </c>
      <c r="KAR3" t="s">
        <v>7480</v>
      </c>
      <c r="KAS3" t="s">
        <v>7481</v>
      </c>
      <c r="KAT3" t="s">
        <v>7482</v>
      </c>
      <c r="KAU3" t="s">
        <v>7483</v>
      </c>
      <c r="KAV3" t="s">
        <v>7484</v>
      </c>
      <c r="KAW3" t="s">
        <v>7485</v>
      </c>
      <c r="KAX3" t="s">
        <v>7486</v>
      </c>
      <c r="KAY3" t="s">
        <v>7487</v>
      </c>
      <c r="KAZ3" t="s">
        <v>7488</v>
      </c>
      <c r="KBA3" t="s">
        <v>7489</v>
      </c>
      <c r="KBB3" t="s">
        <v>7490</v>
      </c>
      <c r="KBC3" t="s">
        <v>7491</v>
      </c>
      <c r="KBD3" t="s">
        <v>7492</v>
      </c>
      <c r="KBE3" t="s">
        <v>7493</v>
      </c>
      <c r="KBF3" t="s">
        <v>7494</v>
      </c>
      <c r="KBG3" t="s">
        <v>7495</v>
      </c>
      <c r="KBH3" t="s">
        <v>7496</v>
      </c>
      <c r="KBI3" t="s">
        <v>7497</v>
      </c>
      <c r="KBJ3" t="s">
        <v>7498</v>
      </c>
      <c r="KBK3" t="s">
        <v>7499</v>
      </c>
      <c r="KBL3" t="s">
        <v>7500</v>
      </c>
      <c r="KBM3" t="s">
        <v>7501</v>
      </c>
      <c r="KBN3" t="s">
        <v>7502</v>
      </c>
      <c r="KBO3" t="s">
        <v>7503</v>
      </c>
      <c r="KBP3" t="s">
        <v>7504</v>
      </c>
      <c r="KBQ3" t="s">
        <v>7505</v>
      </c>
      <c r="KBR3" t="s">
        <v>7506</v>
      </c>
      <c r="KBS3" t="s">
        <v>7507</v>
      </c>
      <c r="KBT3" t="s">
        <v>7508</v>
      </c>
      <c r="KBU3" t="s">
        <v>7509</v>
      </c>
      <c r="KBV3" t="s">
        <v>7510</v>
      </c>
      <c r="KBW3" t="s">
        <v>7511</v>
      </c>
      <c r="KBX3" t="s">
        <v>7512</v>
      </c>
      <c r="KBY3" t="s">
        <v>7513</v>
      </c>
      <c r="KBZ3" t="s">
        <v>7514</v>
      </c>
      <c r="KCA3" t="s">
        <v>7515</v>
      </c>
      <c r="KCB3" t="s">
        <v>7516</v>
      </c>
      <c r="KCC3" t="s">
        <v>7517</v>
      </c>
      <c r="KCD3" t="s">
        <v>7518</v>
      </c>
      <c r="KCE3" t="s">
        <v>7519</v>
      </c>
      <c r="KCF3" t="s">
        <v>7520</v>
      </c>
      <c r="KCG3" t="s">
        <v>7521</v>
      </c>
      <c r="KCH3" t="s">
        <v>7522</v>
      </c>
      <c r="KCI3" t="s">
        <v>7523</v>
      </c>
      <c r="KCJ3" t="s">
        <v>7524</v>
      </c>
      <c r="KCK3" t="s">
        <v>7525</v>
      </c>
      <c r="KCL3" t="s">
        <v>7526</v>
      </c>
      <c r="KCM3" t="s">
        <v>7527</v>
      </c>
      <c r="KCN3" t="s">
        <v>7528</v>
      </c>
      <c r="KCO3" t="s">
        <v>7529</v>
      </c>
      <c r="KCP3" t="s">
        <v>7530</v>
      </c>
      <c r="KCQ3" t="s">
        <v>7531</v>
      </c>
      <c r="KCR3" t="s">
        <v>7532</v>
      </c>
      <c r="KCS3" t="s">
        <v>7533</v>
      </c>
      <c r="KCT3" t="s">
        <v>7534</v>
      </c>
      <c r="KCU3" t="s">
        <v>7535</v>
      </c>
      <c r="KCV3" t="s">
        <v>7536</v>
      </c>
      <c r="KCW3" t="s">
        <v>7537</v>
      </c>
      <c r="KCX3" t="s">
        <v>7538</v>
      </c>
      <c r="KCY3" t="s">
        <v>7539</v>
      </c>
      <c r="KCZ3" t="s">
        <v>7540</v>
      </c>
      <c r="KDA3" t="s">
        <v>7541</v>
      </c>
      <c r="KDB3" t="s">
        <v>7542</v>
      </c>
      <c r="KDC3" t="s">
        <v>7543</v>
      </c>
      <c r="KDD3" t="s">
        <v>7544</v>
      </c>
      <c r="KDE3" t="s">
        <v>7545</v>
      </c>
      <c r="KDF3" t="s">
        <v>7546</v>
      </c>
      <c r="KDG3" t="s">
        <v>7547</v>
      </c>
      <c r="KDH3" t="s">
        <v>7548</v>
      </c>
      <c r="KDI3" t="s">
        <v>7549</v>
      </c>
      <c r="KDJ3" t="s">
        <v>7550</v>
      </c>
      <c r="KDK3" t="s">
        <v>7551</v>
      </c>
      <c r="KDL3" t="s">
        <v>7552</v>
      </c>
      <c r="KDM3" t="s">
        <v>7553</v>
      </c>
      <c r="KDN3" t="s">
        <v>7554</v>
      </c>
      <c r="KDO3" t="s">
        <v>7555</v>
      </c>
      <c r="KDP3" t="s">
        <v>7556</v>
      </c>
      <c r="KDQ3" t="s">
        <v>7557</v>
      </c>
      <c r="KDR3" t="s">
        <v>7558</v>
      </c>
      <c r="KDS3" t="s">
        <v>7559</v>
      </c>
      <c r="KDT3" t="s">
        <v>7560</v>
      </c>
      <c r="KDU3" t="s">
        <v>7561</v>
      </c>
      <c r="KDV3" t="s">
        <v>7562</v>
      </c>
      <c r="KDW3" t="s">
        <v>7563</v>
      </c>
      <c r="KDX3" t="s">
        <v>7564</v>
      </c>
      <c r="KDY3" t="s">
        <v>7565</v>
      </c>
      <c r="KDZ3" t="s">
        <v>7566</v>
      </c>
      <c r="KEA3" t="s">
        <v>7567</v>
      </c>
      <c r="KEB3" t="s">
        <v>7568</v>
      </c>
      <c r="KEC3" t="s">
        <v>7569</v>
      </c>
      <c r="KED3" t="s">
        <v>7570</v>
      </c>
      <c r="KEE3" t="s">
        <v>7571</v>
      </c>
      <c r="KEF3" t="s">
        <v>7572</v>
      </c>
      <c r="KEG3" t="s">
        <v>7573</v>
      </c>
      <c r="KEH3" t="s">
        <v>7574</v>
      </c>
      <c r="KEI3" t="s">
        <v>7575</v>
      </c>
      <c r="KEJ3" t="s">
        <v>7576</v>
      </c>
      <c r="KEK3" t="s">
        <v>7577</v>
      </c>
      <c r="KEL3" t="s">
        <v>7578</v>
      </c>
      <c r="KEM3" t="s">
        <v>7579</v>
      </c>
      <c r="KEN3" t="s">
        <v>7580</v>
      </c>
      <c r="KEO3" t="s">
        <v>7581</v>
      </c>
      <c r="KEP3" t="s">
        <v>7582</v>
      </c>
      <c r="KEQ3" t="s">
        <v>7583</v>
      </c>
      <c r="KER3" t="s">
        <v>7584</v>
      </c>
      <c r="KES3" t="s">
        <v>7585</v>
      </c>
      <c r="KET3" t="s">
        <v>7586</v>
      </c>
      <c r="KEU3" t="s">
        <v>7587</v>
      </c>
      <c r="KEV3" t="s">
        <v>7588</v>
      </c>
      <c r="KEW3" t="s">
        <v>7589</v>
      </c>
      <c r="KEX3" t="s">
        <v>7590</v>
      </c>
      <c r="KEY3" t="s">
        <v>7591</v>
      </c>
      <c r="KEZ3" t="s">
        <v>7592</v>
      </c>
      <c r="KFA3" t="s">
        <v>7593</v>
      </c>
      <c r="KFB3" t="s">
        <v>7594</v>
      </c>
      <c r="KFC3" t="s">
        <v>7595</v>
      </c>
      <c r="KFD3" t="s">
        <v>7596</v>
      </c>
      <c r="KFE3" t="s">
        <v>7597</v>
      </c>
      <c r="KFF3" t="s">
        <v>7598</v>
      </c>
      <c r="KFG3" t="s">
        <v>7599</v>
      </c>
      <c r="KFH3" t="s">
        <v>7600</v>
      </c>
      <c r="KFI3" t="s">
        <v>7601</v>
      </c>
      <c r="KFJ3" t="s">
        <v>7602</v>
      </c>
      <c r="KFK3" t="s">
        <v>7603</v>
      </c>
      <c r="KFL3" t="s">
        <v>7604</v>
      </c>
      <c r="KFM3" t="s">
        <v>7605</v>
      </c>
      <c r="KFN3" t="s">
        <v>7606</v>
      </c>
      <c r="KFO3" t="s">
        <v>7607</v>
      </c>
      <c r="KFP3" t="s">
        <v>7608</v>
      </c>
      <c r="KFQ3" t="s">
        <v>7609</v>
      </c>
      <c r="KFR3" t="s">
        <v>7610</v>
      </c>
      <c r="KFS3" t="s">
        <v>7611</v>
      </c>
      <c r="KFT3" t="s">
        <v>7612</v>
      </c>
      <c r="KFU3" t="s">
        <v>7613</v>
      </c>
      <c r="KFV3" t="s">
        <v>7614</v>
      </c>
      <c r="KFW3" t="s">
        <v>7615</v>
      </c>
      <c r="KFX3" t="s">
        <v>7616</v>
      </c>
      <c r="KFY3" t="s">
        <v>7617</v>
      </c>
      <c r="KFZ3" t="s">
        <v>7618</v>
      </c>
      <c r="KGA3" t="s">
        <v>7619</v>
      </c>
      <c r="KGB3" t="s">
        <v>7620</v>
      </c>
      <c r="KGC3" t="s">
        <v>7621</v>
      </c>
      <c r="KGD3" t="s">
        <v>7622</v>
      </c>
      <c r="KGE3" t="s">
        <v>7623</v>
      </c>
      <c r="KGF3" t="s">
        <v>7624</v>
      </c>
      <c r="KGG3" t="s">
        <v>7625</v>
      </c>
      <c r="KGH3" t="s">
        <v>7626</v>
      </c>
      <c r="KGI3" t="s">
        <v>7627</v>
      </c>
      <c r="KGJ3" t="s">
        <v>7628</v>
      </c>
      <c r="KGK3" t="s">
        <v>7629</v>
      </c>
      <c r="KGL3" t="s">
        <v>7630</v>
      </c>
      <c r="KGM3" t="s">
        <v>7631</v>
      </c>
      <c r="KGN3" t="s">
        <v>7632</v>
      </c>
      <c r="KGO3" t="s">
        <v>7633</v>
      </c>
      <c r="KGP3" t="s">
        <v>7634</v>
      </c>
      <c r="KGQ3" t="s">
        <v>7635</v>
      </c>
      <c r="KGR3" t="s">
        <v>7636</v>
      </c>
      <c r="KGS3" t="s">
        <v>7637</v>
      </c>
      <c r="KGT3" t="s">
        <v>7638</v>
      </c>
      <c r="KGU3" t="s">
        <v>7639</v>
      </c>
      <c r="KGV3" t="s">
        <v>7640</v>
      </c>
      <c r="KGW3" t="s">
        <v>7641</v>
      </c>
      <c r="KGX3" t="s">
        <v>7642</v>
      </c>
      <c r="KGY3" t="s">
        <v>7643</v>
      </c>
      <c r="KGZ3" t="s">
        <v>7644</v>
      </c>
      <c r="KHA3" t="s">
        <v>7645</v>
      </c>
      <c r="KHB3" t="s">
        <v>7646</v>
      </c>
      <c r="KHC3" t="s">
        <v>7647</v>
      </c>
      <c r="KHD3" t="s">
        <v>7648</v>
      </c>
      <c r="KHE3" t="s">
        <v>7649</v>
      </c>
      <c r="KHF3" t="s">
        <v>7650</v>
      </c>
      <c r="KHG3" t="s">
        <v>7651</v>
      </c>
      <c r="KHH3" t="s">
        <v>7652</v>
      </c>
      <c r="KHI3" t="s">
        <v>7653</v>
      </c>
      <c r="KHJ3" t="s">
        <v>7654</v>
      </c>
      <c r="KHK3" t="s">
        <v>7655</v>
      </c>
      <c r="KHL3" t="s">
        <v>7656</v>
      </c>
      <c r="KHM3" t="s">
        <v>7657</v>
      </c>
      <c r="KHN3" t="s">
        <v>7658</v>
      </c>
      <c r="KHO3" t="s">
        <v>7659</v>
      </c>
      <c r="KHP3" t="s">
        <v>7660</v>
      </c>
      <c r="KHQ3" t="s">
        <v>7661</v>
      </c>
      <c r="KHR3" t="s">
        <v>7662</v>
      </c>
      <c r="KHS3" t="s">
        <v>7663</v>
      </c>
      <c r="KHT3" t="s">
        <v>7664</v>
      </c>
      <c r="KHU3" t="s">
        <v>7665</v>
      </c>
      <c r="KHV3" t="s">
        <v>7666</v>
      </c>
      <c r="KHW3" t="s">
        <v>7667</v>
      </c>
      <c r="KHX3" t="s">
        <v>7668</v>
      </c>
      <c r="KHY3" t="s">
        <v>7669</v>
      </c>
      <c r="KHZ3" t="s">
        <v>7670</v>
      </c>
      <c r="KIA3" t="s">
        <v>7671</v>
      </c>
      <c r="KIB3" t="s">
        <v>7672</v>
      </c>
      <c r="KIC3" t="s">
        <v>7673</v>
      </c>
      <c r="KID3" t="s">
        <v>7674</v>
      </c>
      <c r="KIE3" t="s">
        <v>7675</v>
      </c>
      <c r="KIF3" t="s">
        <v>7676</v>
      </c>
      <c r="KIG3" t="s">
        <v>7677</v>
      </c>
      <c r="KIH3" t="s">
        <v>7678</v>
      </c>
      <c r="KII3" t="s">
        <v>7679</v>
      </c>
      <c r="KIJ3" t="s">
        <v>7680</v>
      </c>
      <c r="KIK3" t="s">
        <v>7681</v>
      </c>
      <c r="KIL3" t="s">
        <v>7682</v>
      </c>
      <c r="KIM3" t="s">
        <v>7683</v>
      </c>
      <c r="KIN3" t="s">
        <v>7684</v>
      </c>
      <c r="KIO3" t="s">
        <v>7685</v>
      </c>
      <c r="KIP3" t="s">
        <v>7686</v>
      </c>
      <c r="KIQ3" t="s">
        <v>7687</v>
      </c>
      <c r="KIR3" t="s">
        <v>7688</v>
      </c>
      <c r="KIS3" t="s">
        <v>7689</v>
      </c>
      <c r="KIT3" t="s">
        <v>7690</v>
      </c>
      <c r="KIU3" t="s">
        <v>7691</v>
      </c>
      <c r="KIV3" t="s">
        <v>7692</v>
      </c>
      <c r="KIW3" t="s">
        <v>7693</v>
      </c>
      <c r="KIX3" t="s">
        <v>7694</v>
      </c>
      <c r="KIY3" t="s">
        <v>7695</v>
      </c>
      <c r="KIZ3" t="s">
        <v>7696</v>
      </c>
      <c r="KJA3" t="s">
        <v>7697</v>
      </c>
      <c r="KJB3" t="s">
        <v>7698</v>
      </c>
      <c r="KJC3" t="s">
        <v>7699</v>
      </c>
      <c r="KJD3" t="s">
        <v>7700</v>
      </c>
      <c r="KJE3" t="s">
        <v>7701</v>
      </c>
      <c r="KJF3" t="s">
        <v>7702</v>
      </c>
      <c r="KJG3" t="s">
        <v>7703</v>
      </c>
      <c r="KJH3" t="s">
        <v>7704</v>
      </c>
      <c r="KJI3" t="s">
        <v>7705</v>
      </c>
      <c r="KJJ3" t="s">
        <v>7706</v>
      </c>
      <c r="KJK3" t="s">
        <v>7707</v>
      </c>
      <c r="KJL3" t="s">
        <v>7708</v>
      </c>
      <c r="KJM3" t="s">
        <v>7709</v>
      </c>
      <c r="KJN3" t="s">
        <v>7710</v>
      </c>
      <c r="KJO3" t="s">
        <v>7711</v>
      </c>
      <c r="KJP3" t="s">
        <v>7712</v>
      </c>
      <c r="KJQ3" t="s">
        <v>7713</v>
      </c>
      <c r="KJR3" t="s">
        <v>7714</v>
      </c>
      <c r="KJS3" t="s">
        <v>7715</v>
      </c>
      <c r="KJT3" t="s">
        <v>7716</v>
      </c>
      <c r="KJU3" t="s">
        <v>7717</v>
      </c>
      <c r="KJV3" t="s">
        <v>7718</v>
      </c>
      <c r="KJW3" t="s">
        <v>7719</v>
      </c>
      <c r="KJX3" t="s">
        <v>7720</v>
      </c>
      <c r="KJY3" t="s">
        <v>7721</v>
      </c>
      <c r="KJZ3" t="s">
        <v>7722</v>
      </c>
      <c r="KKA3" t="s">
        <v>7723</v>
      </c>
      <c r="KKB3" t="s">
        <v>7724</v>
      </c>
      <c r="KKC3" t="s">
        <v>7725</v>
      </c>
      <c r="KKD3" t="s">
        <v>7726</v>
      </c>
      <c r="KKE3" t="s">
        <v>7727</v>
      </c>
      <c r="KKF3" t="s">
        <v>7728</v>
      </c>
      <c r="KKG3" t="s">
        <v>7729</v>
      </c>
      <c r="KKH3" t="s">
        <v>7730</v>
      </c>
      <c r="KKI3" t="s">
        <v>7731</v>
      </c>
      <c r="KKJ3" t="s">
        <v>7732</v>
      </c>
      <c r="KKK3" t="s">
        <v>7733</v>
      </c>
      <c r="KKL3" t="s">
        <v>7734</v>
      </c>
      <c r="KKM3" t="s">
        <v>7735</v>
      </c>
      <c r="KKN3" t="s">
        <v>7736</v>
      </c>
      <c r="KKO3" t="s">
        <v>7737</v>
      </c>
      <c r="KKP3" t="s">
        <v>7738</v>
      </c>
      <c r="KKQ3" t="s">
        <v>7739</v>
      </c>
      <c r="KKR3" t="s">
        <v>7740</v>
      </c>
      <c r="KKS3" t="s">
        <v>7741</v>
      </c>
      <c r="KKT3" t="s">
        <v>7742</v>
      </c>
      <c r="KKU3" t="s">
        <v>7743</v>
      </c>
      <c r="KKV3" t="s">
        <v>7744</v>
      </c>
      <c r="KKW3" t="s">
        <v>7745</v>
      </c>
      <c r="KKX3" t="s">
        <v>7746</v>
      </c>
      <c r="KKY3" t="s">
        <v>7747</v>
      </c>
      <c r="KKZ3" t="s">
        <v>7748</v>
      </c>
      <c r="KLA3" t="s">
        <v>7749</v>
      </c>
      <c r="KLB3" t="s">
        <v>7750</v>
      </c>
      <c r="KLC3" t="s">
        <v>7751</v>
      </c>
      <c r="KLD3" t="s">
        <v>7752</v>
      </c>
      <c r="KLE3" t="s">
        <v>7753</v>
      </c>
      <c r="KLF3" t="s">
        <v>7754</v>
      </c>
      <c r="KLG3" t="s">
        <v>7755</v>
      </c>
      <c r="KLH3" t="s">
        <v>7756</v>
      </c>
      <c r="KLI3" t="s">
        <v>7757</v>
      </c>
      <c r="KLJ3" t="s">
        <v>7758</v>
      </c>
      <c r="KLK3" t="s">
        <v>7759</v>
      </c>
      <c r="KLL3" t="s">
        <v>7760</v>
      </c>
      <c r="KLM3" t="s">
        <v>7761</v>
      </c>
      <c r="KLN3" t="s">
        <v>7762</v>
      </c>
      <c r="KLO3" t="s">
        <v>7763</v>
      </c>
      <c r="KLP3" t="s">
        <v>7764</v>
      </c>
      <c r="KLQ3" t="s">
        <v>7765</v>
      </c>
      <c r="KLR3" t="s">
        <v>7766</v>
      </c>
      <c r="KLS3" t="s">
        <v>7767</v>
      </c>
      <c r="KLT3" t="s">
        <v>7768</v>
      </c>
      <c r="KLU3" t="s">
        <v>7769</v>
      </c>
      <c r="KLV3" t="s">
        <v>7770</v>
      </c>
      <c r="KLW3" t="s">
        <v>7771</v>
      </c>
      <c r="KLX3" t="s">
        <v>7772</v>
      </c>
      <c r="KLY3" t="s">
        <v>7773</v>
      </c>
      <c r="KLZ3" t="s">
        <v>7774</v>
      </c>
      <c r="KMA3" t="s">
        <v>7775</v>
      </c>
      <c r="KMB3" t="s">
        <v>7776</v>
      </c>
      <c r="KMC3" t="s">
        <v>7777</v>
      </c>
      <c r="KMD3" t="s">
        <v>7778</v>
      </c>
      <c r="KME3" t="s">
        <v>7779</v>
      </c>
      <c r="KMF3" t="s">
        <v>7780</v>
      </c>
      <c r="KMG3" t="s">
        <v>7781</v>
      </c>
      <c r="KMH3" t="s">
        <v>7782</v>
      </c>
      <c r="KMI3" t="s">
        <v>7783</v>
      </c>
      <c r="KMJ3" t="s">
        <v>7784</v>
      </c>
      <c r="KMK3" t="s">
        <v>7785</v>
      </c>
      <c r="KML3" t="s">
        <v>7786</v>
      </c>
      <c r="KMM3" t="s">
        <v>7787</v>
      </c>
      <c r="KMN3" t="s">
        <v>7788</v>
      </c>
      <c r="KMO3" t="s">
        <v>7789</v>
      </c>
      <c r="KMP3" t="s">
        <v>7790</v>
      </c>
      <c r="KMQ3" t="s">
        <v>7791</v>
      </c>
      <c r="KMR3" t="s">
        <v>7792</v>
      </c>
      <c r="KMS3" t="s">
        <v>7793</v>
      </c>
      <c r="KMT3" t="s">
        <v>7794</v>
      </c>
      <c r="KMU3" t="s">
        <v>7795</v>
      </c>
      <c r="KMV3" t="s">
        <v>7796</v>
      </c>
      <c r="KMW3" t="s">
        <v>7797</v>
      </c>
      <c r="KMX3" t="s">
        <v>7798</v>
      </c>
      <c r="KMY3" t="s">
        <v>7799</v>
      </c>
      <c r="KMZ3" t="s">
        <v>7800</v>
      </c>
      <c r="KNA3" t="s">
        <v>7801</v>
      </c>
      <c r="KNB3" t="s">
        <v>7802</v>
      </c>
      <c r="KNC3" t="s">
        <v>7803</v>
      </c>
      <c r="KND3" t="s">
        <v>7804</v>
      </c>
      <c r="KNE3" t="s">
        <v>7805</v>
      </c>
      <c r="KNF3" t="s">
        <v>7806</v>
      </c>
      <c r="KNG3" t="s">
        <v>7807</v>
      </c>
      <c r="KNH3" t="s">
        <v>7808</v>
      </c>
      <c r="KNI3" t="s">
        <v>7809</v>
      </c>
      <c r="KNJ3" t="s">
        <v>7810</v>
      </c>
      <c r="KNK3" t="s">
        <v>7811</v>
      </c>
      <c r="KNL3" t="s">
        <v>7812</v>
      </c>
      <c r="KNM3" t="s">
        <v>7813</v>
      </c>
      <c r="KNN3" t="s">
        <v>7814</v>
      </c>
      <c r="KNO3" t="s">
        <v>7815</v>
      </c>
      <c r="KNP3" t="s">
        <v>7816</v>
      </c>
      <c r="KNQ3" t="s">
        <v>7817</v>
      </c>
      <c r="KNR3" t="s">
        <v>7818</v>
      </c>
      <c r="KNS3" t="s">
        <v>7819</v>
      </c>
      <c r="KNT3" t="s">
        <v>7820</v>
      </c>
      <c r="KNU3" t="s">
        <v>7821</v>
      </c>
      <c r="KNV3" t="s">
        <v>7822</v>
      </c>
      <c r="KNW3" t="s">
        <v>7823</v>
      </c>
      <c r="KNX3" t="s">
        <v>7824</v>
      </c>
      <c r="KNY3" t="s">
        <v>7825</v>
      </c>
      <c r="KNZ3" t="s">
        <v>7826</v>
      </c>
      <c r="KOA3" t="s">
        <v>7827</v>
      </c>
      <c r="KOB3" t="s">
        <v>7828</v>
      </c>
      <c r="KOC3" t="s">
        <v>7829</v>
      </c>
      <c r="KOD3" t="s">
        <v>7830</v>
      </c>
      <c r="KOE3" t="s">
        <v>7831</v>
      </c>
      <c r="KOF3" t="s">
        <v>7832</v>
      </c>
      <c r="KOG3" t="s">
        <v>7833</v>
      </c>
      <c r="KOH3" t="s">
        <v>7834</v>
      </c>
      <c r="KOI3" t="s">
        <v>7835</v>
      </c>
      <c r="KOJ3" t="s">
        <v>7836</v>
      </c>
      <c r="KOK3" t="s">
        <v>7837</v>
      </c>
      <c r="KOL3" t="s">
        <v>7838</v>
      </c>
      <c r="KOM3" t="s">
        <v>7839</v>
      </c>
      <c r="KON3" t="s">
        <v>7840</v>
      </c>
      <c r="KOO3" t="s">
        <v>7841</v>
      </c>
      <c r="KOP3" t="s">
        <v>7842</v>
      </c>
      <c r="KOQ3" t="s">
        <v>7843</v>
      </c>
      <c r="KOR3" t="s">
        <v>7844</v>
      </c>
      <c r="KOS3" t="s">
        <v>7845</v>
      </c>
      <c r="KOT3" t="s">
        <v>7846</v>
      </c>
      <c r="KOU3" t="s">
        <v>7847</v>
      </c>
      <c r="KOV3" t="s">
        <v>7848</v>
      </c>
      <c r="KOW3" t="s">
        <v>7849</v>
      </c>
      <c r="KOX3" t="s">
        <v>7850</v>
      </c>
      <c r="KOY3" t="s">
        <v>7851</v>
      </c>
      <c r="KOZ3" t="s">
        <v>7852</v>
      </c>
      <c r="KPA3" t="s">
        <v>7853</v>
      </c>
      <c r="KPB3" t="s">
        <v>7854</v>
      </c>
      <c r="KPC3" t="s">
        <v>7855</v>
      </c>
      <c r="KPD3" t="s">
        <v>7856</v>
      </c>
      <c r="KPE3" t="s">
        <v>7857</v>
      </c>
      <c r="KPF3" t="s">
        <v>7858</v>
      </c>
      <c r="KPG3" t="s">
        <v>7859</v>
      </c>
      <c r="KPH3" t="s">
        <v>7860</v>
      </c>
      <c r="KPI3" t="s">
        <v>7861</v>
      </c>
      <c r="KPJ3" t="s">
        <v>7862</v>
      </c>
      <c r="KPK3" t="s">
        <v>7863</v>
      </c>
      <c r="KPL3" t="s">
        <v>7864</v>
      </c>
      <c r="KPM3" t="s">
        <v>7865</v>
      </c>
      <c r="KPN3" t="s">
        <v>7866</v>
      </c>
      <c r="KPO3" t="s">
        <v>7867</v>
      </c>
      <c r="KPP3" t="s">
        <v>7868</v>
      </c>
      <c r="KPQ3" t="s">
        <v>7869</v>
      </c>
      <c r="KPR3" t="s">
        <v>7870</v>
      </c>
      <c r="KPS3" t="s">
        <v>7871</v>
      </c>
      <c r="KPT3" t="s">
        <v>7872</v>
      </c>
      <c r="KPU3" t="s">
        <v>7873</v>
      </c>
      <c r="KPV3" t="s">
        <v>7874</v>
      </c>
      <c r="KPW3" t="s">
        <v>7875</v>
      </c>
      <c r="KPX3" t="s">
        <v>7876</v>
      </c>
      <c r="KPY3" t="s">
        <v>7877</v>
      </c>
      <c r="KPZ3" t="s">
        <v>7878</v>
      </c>
      <c r="KQA3" t="s">
        <v>7879</v>
      </c>
      <c r="KQB3" t="s">
        <v>7880</v>
      </c>
      <c r="KQC3" t="s">
        <v>7881</v>
      </c>
      <c r="KQD3" t="s">
        <v>7882</v>
      </c>
      <c r="KQE3" t="s">
        <v>7883</v>
      </c>
      <c r="KQF3" t="s">
        <v>7884</v>
      </c>
      <c r="KQG3" t="s">
        <v>7885</v>
      </c>
      <c r="KQH3" t="s">
        <v>7886</v>
      </c>
      <c r="KQI3" t="s">
        <v>7887</v>
      </c>
      <c r="KQJ3" t="s">
        <v>7888</v>
      </c>
      <c r="KQK3" t="s">
        <v>7889</v>
      </c>
      <c r="KQL3" t="s">
        <v>7890</v>
      </c>
      <c r="KQM3" t="s">
        <v>7891</v>
      </c>
      <c r="KQN3" t="s">
        <v>7892</v>
      </c>
      <c r="KQO3" t="s">
        <v>7893</v>
      </c>
      <c r="KQP3" t="s">
        <v>7894</v>
      </c>
      <c r="KQQ3" t="s">
        <v>7895</v>
      </c>
      <c r="KQR3" t="s">
        <v>7896</v>
      </c>
      <c r="KQS3" t="s">
        <v>7897</v>
      </c>
      <c r="KQT3" t="s">
        <v>7898</v>
      </c>
      <c r="KQU3" t="s">
        <v>7899</v>
      </c>
      <c r="KQV3" t="s">
        <v>7900</v>
      </c>
      <c r="KQW3" t="s">
        <v>7901</v>
      </c>
      <c r="KQX3" t="s">
        <v>7902</v>
      </c>
      <c r="KQY3" t="s">
        <v>7903</v>
      </c>
      <c r="KQZ3" t="s">
        <v>7904</v>
      </c>
      <c r="KRA3" t="s">
        <v>7905</v>
      </c>
      <c r="KRB3" t="s">
        <v>7906</v>
      </c>
      <c r="KRC3" t="s">
        <v>7907</v>
      </c>
      <c r="KRD3" t="s">
        <v>7908</v>
      </c>
      <c r="KRE3" t="s">
        <v>7909</v>
      </c>
      <c r="KRF3" t="s">
        <v>7910</v>
      </c>
      <c r="KRG3" t="s">
        <v>7911</v>
      </c>
      <c r="KRH3" t="s">
        <v>7912</v>
      </c>
      <c r="KRI3" t="s">
        <v>7913</v>
      </c>
      <c r="KRJ3" t="s">
        <v>7914</v>
      </c>
      <c r="KRK3" t="s">
        <v>7915</v>
      </c>
      <c r="KRL3" t="s">
        <v>7916</v>
      </c>
      <c r="KRM3" t="s">
        <v>7917</v>
      </c>
      <c r="KRN3" t="s">
        <v>7918</v>
      </c>
      <c r="KRO3" t="s">
        <v>7919</v>
      </c>
      <c r="KRP3" t="s">
        <v>7920</v>
      </c>
      <c r="KRQ3" t="s">
        <v>7921</v>
      </c>
      <c r="KRR3" t="s">
        <v>7922</v>
      </c>
      <c r="KRS3" t="s">
        <v>7923</v>
      </c>
      <c r="KRT3" t="s">
        <v>7924</v>
      </c>
      <c r="KRU3" t="s">
        <v>7925</v>
      </c>
      <c r="KRV3" t="s">
        <v>7926</v>
      </c>
      <c r="KRW3" t="s">
        <v>7927</v>
      </c>
      <c r="KRX3" t="s">
        <v>7928</v>
      </c>
      <c r="KRY3" t="s">
        <v>7929</v>
      </c>
      <c r="KRZ3" t="s">
        <v>7930</v>
      </c>
      <c r="KSA3" t="s">
        <v>7931</v>
      </c>
      <c r="KSB3" t="s">
        <v>7932</v>
      </c>
      <c r="KSC3" t="s">
        <v>7933</v>
      </c>
      <c r="KSD3" t="s">
        <v>7934</v>
      </c>
      <c r="KSE3" t="s">
        <v>7935</v>
      </c>
      <c r="KSF3" t="s">
        <v>7936</v>
      </c>
      <c r="KSG3" t="s">
        <v>7937</v>
      </c>
      <c r="KSH3" t="s">
        <v>7938</v>
      </c>
      <c r="KSI3" t="s">
        <v>7939</v>
      </c>
      <c r="KSJ3" t="s">
        <v>7940</v>
      </c>
      <c r="KSK3" t="s">
        <v>7941</v>
      </c>
      <c r="KSL3" t="s">
        <v>7942</v>
      </c>
      <c r="KSM3" t="s">
        <v>7943</v>
      </c>
      <c r="KSN3" t="s">
        <v>7944</v>
      </c>
      <c r="KSO3" t="s">
        <v>7945</v>
      </c>
      <c r="KSP3" t="s">
        <v>7946</v>
      </c>
      <c r="KSQ3" t="s">
        <v>7947</v>
      </c>
      <c r="KSR3" t="s">
        <v>7948</v>
      </c>
      <c r="KSS3" t="s">
        <v>7949</v>
      </c>
      <c r="KST3" t="s">
        <v>7950</v>
      </c>
      <c r="KSU3" t="s">
        <v>7951</v>
      </c>
      <c r="KSV3" t="s">
        <v>7952</v>
      </c>
      <c r="KSW3" t="s">
        <v>7953</v>
      </c>
      <c r="KSX3" t="s">
        <v>7954</v>
      </c>
      <c r="KSY3" t="s">
        <v>7955</v>
      </c>
      <c r="KSZ3" t="s">
        <v>7956</v>
      </c>
      <c r="KTA3" t="s">
        <v>7957</v>
      </c>
      <c r="KTB3" t="s">
        <v>7958</v>
      </c>
      <c r="KTC3" t="s">
        <v>7959</v>
      </c>
      <c r="KTD3" t="s">
        <v>7960</v>
      </c>
      <c r="KTE3" t="s">
        <v>7961</v>
      </c>
      <c r="KTF3" t="s">
        <v>7962</v>
      </c>
      <c r="KTG3" t="s">
        <v>7963</v>
      </c>
      <c r="KTH3" t="s">
        <v>7964</v>
      </c>
      <c r="KTI3" t="s">
        <v>7965</v>
      </c>
      <c r="KTJ3" t="s">
        <v>7966</v>
      </c>
      <c r="KTK3" t="s">
        <v>7967</v>
      </c>
      <c r="KTL3" t="s">
        <v>7968</v>
      </c>
      <c r="KTM3" t="s">
        <v>7969</v>
      </c>
      <c r="KTN3" t="s">
        <v>7970</v>
      </c>
      <c r="KTO3" t="s">
        <v>7971</v>
      </c>
      <c r="KTP3" t="s">
        <v>7972</v>
      </c>
      <c r="KTQ3" t="s">
        <v>7973</v>
      </c>
      <c r="KTR3" t="s">
        <v>7974</v>
      </c>
      <c r="KTS3" t="s">
        <v>7975</v>
      </c>
      <c r="KTT3" t="s">
        <v>7976</v>
      </c>
      <c r="KTU3" t="s">
        <v>7977</v>
      </c>
      <c r="KTV3" t="s">
        <v>7978</v>
      </c>
      <c r="KTW3" t="s">
        <v>7979</v>
      </c>
      <c r="KTX3" t="s">
        <v>7980</v>
      </c>
      <c r="KTY3" t="s">
        <v>7981</v>
      </c>
      <c r="KTZ3" t="s">
        <v>7982</v>
      </c>
      <c r="KUA3" t="s">
        <v>7983</v>
      </c>
      <c r="KUB3" t="s">
        <v>7984</v>
      </c>
      <c r="KUC3" t="s">
        <v>7985</v>
      </c>
      <c r="KUD3" t="s">
        <v>7986</v>
      </c>
      <c r="KUE3" t="s">
        <v>7987</v>
      </c>
      <c r="KUF3" t="s">
        <v>7988</v>
      </c>
      <c r="KUG3" t="s">
        <v>7989</v>
      </c>
      <c r="KUH3" t="s">
        <v>7990</v>
      </c>
      <c r="KUI3" t="s">
        <v>7991</v>
      </c>
      <c r="KUJ3" t="s">
        <v>7992</v>
      </c>
      <c r="KUK3" t="s">
        <v>7993</v>
      </c>
      <c r="KUL3" t="s">
        <v>7994</v>
      </c>
      <c r="KUM3" t="s">
        <v>7995</v>
      </c>
      <c r="KUN3" t="s">
        <v>7996</v>
      </c>
      <c r="KUO3" t="s">
        <v>7997</v>
      </c>
      <c r="KUP3" t="s">
        <v>7998</v>
      </c>
      <c r="KUQ3" t="s">
        <v>7999</v>
      </c>
      <c r="KUR3" t="s">
        <v>8000</v>
      </c>
      <c r="KUS3" t="s">
        <v>8001</v>
      </c>
      <c r="KUT3" t="s">
        <v>8002</v>
      </c>
      <c r="KUU3" t="s">
        <v>8003</v>
      </c>
      <c r="KUV3" t="s">
        <v>8004</v>
      </c>
      <c r="KUW3" t="s">
        <v>8005</v>
      </c>
      <c r="KUX3" t="s">
        <v>8006</v>
      </c>
      <c r="KUY3" t="s">
        <v>8007</v>
      </c>
      <c r="KUZ3" t="s">
        <v>8008</v>
      </c>
      <c r="KVA3" t="s">
        <v>8009</v>
      </c>
      <c r="KVB3" t="s">
        <v>8010</v>
      </c>
      <c r="KVC3" t="s">
        <v>8011</v>
      </c>
      <c r="KVD3" t="s">
        <v>8012</v>
      </c>
      <c r="KVE3" t="s">
        <v>8013</v>
      </c>
      <c r="KVF3" t="s">
        <v>8014</v>
      </c>
      <c r="KVG3" t="s">
        <v>8015</v>
      </c>
      <c r="KVH3" t="s">
        <v>8016</v>
      </c>
      <c r="KVI3" t="s">
        <v>8017</v>
      </c>
      <c r="KVJ3" t="s">
        <v>8018</v>
      </c>
      <c r="KVK3" t="s">
        <v>8019</v>
      </c>
      <c r="KVL3" t="s">
        <v>8020</v>
      </c>
      <c r="KVM3" t="s">
        <v>8021</v>
      </c>
      <c r="KVN3" t="s">
        <v>8022</v>
      </c>
      <c r="KVO3" t="s">
        <v>8023</v>
      </c>
      <c r="KVP3" t="s">
        <v>8024</v>
      </c>
      <c r="KVQ3" t="s">
        <v>8025</v>
      </c>
      <c r="KVR3" t="s">
        <v>8026</v>
      </c>
      <c r="KVS3" t="s">
        <v>8027</v>
      </c>
      <c r="KVT3" t="s">
        <v>8028</v>
      </c>
      <c r="KVU3" t="s">
        <v>8029</v>
      </c>
      <c r="KVV3" t="s">
        <v>8030</v>
      </c>
      <c r="KVW3" t="s">
        <v>8031</v>
      </c>
      <c r="KVX3" t="s">
        <v>8032</v>
      </c>
      <c r="KVY3" t="s">
        <v>8033</v>
      </c>
      <c r="KVZ3" t="s">
        <v>8034</v>
      </c>
      <c r="KWA3" t="s">
        <v>8035</v>
      </c>
      <c r="KWB3" t="s">
        <v>8036</v>
      </c>
      <c r="KWC3" t="s">
        <v>8037</v>
      </c>
      <c r="KWD3" t="s">
        <v>8038</v>
      </c>
      <c r="KWE3" t="s">
        <v>8039</v>
      </c>
      <c r="KWF3" t="s">
        <v>8040</v>
      </c>
      <c r="KWG3" t="s">
        <v>8041</v>
      </c>
      <c r="KWH3" t="s">
        <v>8042</v>
      </c>
      <c r="KWI3" t="s">
        <v>8043</v>
      </c>
      <c r="KWJ3" t="s">
        <v>8044</v>
      </c>
      <c r="KWK3" t="s">
        <v>8045</v>
      </c>
      <c r="KWL3" t="s">
        <v>8046</v>
      </c>
      <c r="KWM3" t="s">
        <v>8047</v>
      </c>
      <c r="KWN3" t="s">
        <v>8048</v>
      </c>
      <c r="KWO3" t="s">
        <v>8049</v>
      </c>
      <c r="KWP3" t="s">
        <v>8050</v>
      </c>
      <c r="KWQ3" t="s">
        <v>8051</v>
      </c>
      <c r="KWR3" t="s">
        <v>8052</v>
      </c>
      <c r="KWS3" t="s">
        <v>8053</v>
      </c>
      <c r="KWT3" t="s">
        <v>8054</v>
      </c>
      <c r="KWU3" t="s">
        <v>8055</v>
      </c>
      <c r="KWV3" t="s">
        <v>8056</v>
      </c>
      <c r="KWW3" t="s">
        <v>8057</v>
      </c>
      <c r="KWX3" t="s">
        <v>8058</v>
      </c>
      <c r="KWY3" t="s">
        <v>8059</v>
      </c>
      <c r="KWZ3" t="s">
        <v>8060</v>
      </c>
      <c r="KXA3" t="s">
        <v>8061</v>
      </c>
      <c r="KXB3" t="s">
        <v>8062</v>
      </c>
      <c r="KXC3" t="s">
        <v>8063</v>
      </c>
      <c r="KXD3" t="s">
        <v>8064</v>
      </c>
      <c r="KXE3" t="s">
        <v>8065</v>
      </c>
      <c r="KXF3" t="s">
        <v>8066</v>
      </c>
      <c r="KXG3" t="s">
        <v>8067</v>
      </c>
      <c r="KXH3" t="s">
        <v>8068</v>
      </c>
      <c r="KXI3" t="s">
        <v>8069</v>
      </c>
      <c r="KXJ3" t="s">
        <v>8070</v>
      </c>
      <c r="KXK3" t="s">
        <v>8071</v>
      </c>
      <c r="KXL3" t="s">
        <v>8072</v>
      </c>
      <c r="KXM3" t="s">
        <v>8073</v>
      </c>
      <c r="KXN3" t="s">
        <v>8074</v>
      </c>
      <c r="KXO3" t="s">
        <v>8075</v>
      </c>
      <c r="KXP3" t="s">
        <v>8076</v>
      </c>
      <c r="KXQ3" t="s">
        <v>8077</v>
      </c>
      <c r="KXR3" t="s">
        <v>8078</v>
      </c>
      <c r="KXS3" t="s">
        <v>8079</v>
      </c>
      <c r="KXT3" t="s">
        <v>8080</v>
      </c>
      <c r="KXU3" t="s">
        <v>8081</v>
      </c>
      <c r="KXV3" t="s">
        <v>8082</v>
      </c>
      <c r="KXW3" t="s">
        <v>8083</v>
      </c>
      <c r="KXX3" t="s">
        <v>8084</v>
      </c>
      <c r="KXY3" t="s">
        <v>8085</v>
      </c>
      <c r="KXZ3" t="s">
        <v>8086</v>
      </c>
      <c r="KYA3" t="s">
        <v>8087</v>
      </c>
      <c r="KYB3" t="s">
        <v>8088</v>
      </c>
      <c r="KYC3" t="s">
        <v>8089</v>
      </c>
      <c r="KYD3" t="s">
        <v>8090</v>
      </c>
      <c r="KYE3" t="s">
        <v>8091</v>
      </c>
      <c r="KYF3" t="s">
        <v>8092</v>
      </c>
      <c r="KYG3" t="s">
        <v>8093</v>
      </c>
      <c r="KYH3" t="s">
        <v>8094</v>
      </c>
      <c r="KYI3" t="s">
        <v>8095</v>
      </c>
      <c r="KYJ3" t="s">
        <v>8096</v>
      </c>
      <c r="KYK3" t="s">
        <v>8097</v>
      </c>
      <c r="KYL3" t="s">
        <v>8098</v>
      </c>
      <c r="KYM3" t="s">
        <v>8099</v>
      </c>
      <c r="KYN3" t="s">
        <v>8100</v>
      </c>
      <c r="KYO3" t="s">
        <v>8101</v>
      </c>
      <c r="KYP3" t="s">
        <v>8102</v>
      </c>
      <c r="KYQ3" t="s">
        <v>8103</v>
      </c>
      <c r="KYR3" t="s">
        <v>8104</v>
      </c>
      <c r="KYS3" t="s">
        <v>8105</v>
      </c>
      <c r="KYT3" t="s">
        <v>8106</v>
      </c>
      <c r="KYU3" t="s">
        <v>8107</v>
      </c>
      <c r="KYV3" t="s">
        <v>8108</v>
      </c>
      <c r="KYW3" t="s">
        <v>8109</v>
      </c>
      <c r="KYX3" t="s">
        <v>8110</v>
      </c>
      <c r="KYY3" t="s">
        <v>8111</v>
      </c>
      <c r="KYZ3" t="s">
        <v>8112</v>
      </c>
      <c r="KZA3" t="s">
        <v>8113</v>
      </c>
      <c r="KZB3" t="s">
        <v>8114</v>
      </c>
      <c r="KZC3" t="s">
        <v>8115</v>
      </c>
      <c r="KZD3" t="s">
        <v>8116</v>
      </c>
      <c r="KZE3" t="s">
        <v>8117</v>
      </c>
      <c r="KZF3" t="s">
        <v>8118</v>
      </c>
      <c r="KZG3" t="s">
        <v>8119</v>
      </c>
      <c r="KZH3" t="s">
        <v>8120</v>
      </c>
      <c r="KZI3" t="s">
        <v>8121</v>
      </c>
      <c r="KZJ3" t="s">
        <v>8122</v>
      </c>
      <c r="KZK3" t="s">
        <v>8123</v>
      </c>
      <c r="KZL3" t="s">
        <v>8124</v>
      </c>
      <c r="KZM3" t="s">
        <v>8125</v>
      </c>
      <c r="KZN3" t="s">
        <v>8126</v>
      </c>
      <c r="KZO3" t="s">
        <v>8127</v>
      </c>
      <c r="KZP3" t="s">
        <v>8128</v>
      </c>
      <c r="KZQ3" t="s">
        <v>8129</v>
      </c>
      <c r="KZR3" t="s">
        <v>8130</v>
      </c>
      <c r="KZS3" t="s">
        <v>8131</v>
      </c>
      <c r="KZT3" t="s">
        <v>8132</v>
      </c>
      <c r="KZU3" t="s">
        <v>8133</v>
      </c>
      <c r="KZV3" t="s">
        <v>8134</v>
      </c>
      <c r="KZW3" t="s">
        <v>8135</v>
      </c>
      <c r="KZX3" t="s">
        <v>8136</v>
      </c>
      <c r="KZY3" t="s">
        <v>8137</v>
      </c>
      <c r="KZZ3" t="s">
        <v>8138</v>
      </c>
      <c r="LAA3" t="s">
        <v>8139</v>
      </c>
      <c r="LAB3" t="s">
        <v>8140</v>
      </c>
      <c r="LAC3" t="s">
        <v>8141</v>
      </c>
      <c r="LAD3" t="s">
        <v>8142</v>
      </c>
      <c r="LAE3" t="s">
        <v>8143</v>
      </c>
      <c r="LAF3" t="s">
        <v>8144</v>
      </c>
      <c r="LAG3" t="s">
        <v>8145</v>
      </c>
      <c r="LAH3" t="s">
        <v>8146</v>
      </c>
      <c r="LAI3" t="s">
        <v>8147</v>
      </c>
      <c r="LAJ3" t="s">
        <v>8148</v>
      </c>
      <c r="LAK3" t="s">
        <v>8149</v>
      </c>
      <c r="LAL3" t="s">
        <v>8150</v>
      </c>
      <c r="LAM3" t="s">
        <v>8151</v>
      </c>
      <c r="LAN3" t="s">
        <v>8152</v>
      </c>
      <c r="LAO3" t="s">
        <v>8153</v>
      </c>
      <c r="LAP3" t="s">
        <v>8154</v>
      </c>
      <c r="LAQ3" t="s">
        <v>8155</v>
      </c>
      <c r="LAR3" t="s">
        <v>8156</v>
      </c>
      <c r="LAS3" t="s">
        <v>8157</v>
      </c>
      <c r="LAT3" t="s">
        <v>8158</v>
      </c>
      <c r="LAU3" t="s">
        <v>8159</v>
      </c>
      <c r="LAV3" t="s">
        <v>8160</v>
      </c>
      <c r="LAW3" t="s">
        <v>8161</v>
      </c>
      <c r="LAX3" t="s">
        <v>8162</v>
      </c>
      <c r="LAY3" t="s">
        <v>8163</v>
      </c>
      <c r="LAZ3" t="s">
        <v>8164</v>
      </c>
      <c r="LBA3" t="s">
        <v>8165</v>
      </c>
      <c r="LBB3" t="s">
        <v>8166</v>
      </c>
      <c r="LBC3" t="s">
        <v>8167</v>
      </c>
      <c r="LBD3" t="s">
        <v>8168</v>
      </c>
      <c r="LBE3" t="s">
        <v>8169</v>
      </c>
      <c r="LBF3" t="s">
        <v>8170</v>
      </c>
      <c r="LBG3" t="s">
        <v>8171</v>
      </c>
      <c r="LBH3" t="s">
        <v>8172</v>
      </c>
      <c r="LBI3" t="s">
        <v>8173</v>
      </c>
      <c r="LBJ3" t="s">
        <v>8174</v>
      </c>
      <c r="LBK3" t="s">
        <v>8175</v>
      </c>
      <c r="LBL3" t="s">
        <v>8176</v>
      </c>
      <c r="LBM3" t="s">
        <v>8177</v>
      </c>
      <c r="LBN3" t="s">
        <v>8178</v>
      </c>
      <c r="LBO3" t="s">
        <v>8179</v>
      </c>
      <c r="LBP3" t="s">
        <v>8180</v>
      </c>
      <c r="LBQ3" t="s">
        <v>8181</v>
      </c>
      <c r="LBR3" t="s">
        <v>8182</v>
      </c>
      <c r="LBS3" t="s">
        <v>8183</v>
      </c>
      <c r="LBT3" t="s">
        <v>8184</v>
      </c>
      <c r="LBU3" t="s">
        <v>8185</v>
      </c>
      <c r="LBV3" t="s">
        <v>8186</v>
      </c>
      <c r="LBW3" t="s">
        <v>8187</v>
      </c>
      <c r="LBX3" t="s">
        <v>8188</v>
      </c>
      <c r="LBY3" t="s">
        <v>8189</v>
      </c>
      <c r="LBZ3" t="s">
        <v>8190</v>
      </c>
      <c r="LCA3" t="s">
        <v>8191</v>
      </c>
      <c r="LCB3" t="s">
        <v>8192</v>
      </c>
      <c r="LCC3" t="s">
        <v>8193</v>
      </c>
      <c r="LCD3" t="s">
        <v>8194</v>
      </c>
      <c r="LCE3" t="s">
        <v>8195</v>
      </c>
      <c r="LCF3" t="s">
        <v>8196</v>
      </c>
      <c r="LCG3" t="s">
        <v>8197</v>
      </c>
      <c r="LCH3" t="s">
        <v>8198</v>
      </c>
      <c r="LCI3" t="s">
        <v>8199</v>
      </c>
      <c r="LCJ3" t="s">
        <v>8200</v>
      </c>
      <c r="LCK3" t="s">
        <v>8201</v>
      </c>
      <c r="LCL3" t="s">
        <v>8202</v>
      </c>
      <c r="LCM3" t="s">
        <v>8203</v>
      </c>
      <c r="LCN3" t="s">
        <v>8204</v>
      </c>
      <c r="LCO3" t="s">
        <v>8205</v>
      </c>
      <c r="LCP3" t="s">
        <v>8206</v>
      </c>
      <c r="LCQ3" t="s">
        <v>8207</v>
      </c>
      <c r="LCR3" t="s">
        <v>8208</v>
      </c>
      <c r="LCS3" t="s">
        <v>8209</v>
      </c>
      <c r="LCT3" t="s">
        <v>8210</v>
      </c>
      <c r="LCU3" t="s">
        <v>8211</v>
      </c>
      <c r="LCV3" t="s">
        <v>8212</v>
      </c>
      <c r="LCW3" t="s">
        <v>8213</v>
      </c>
      <c r="LCX3" t="s">
        <v>8214</v>
      </c>
      <c r="LCY3" t="s">
        <v>8215</v>
      </c>
      <c r="LCZ3" t="s">
        <v>8216</v>
      </c>
      <c r="LDA3" t="s">
        <v>8217</v>
      </c>
      <c r="LDB3" t="s">
        <v>8218</v>
      </c>
      <c r="LDC3" t="s">
        <v>8219</v>
      </c>
      <c r="LDD3" t="s">
        <v>8220</v>
      </c>
      <c r="LDE3" t="s">
        <v>8221</v>
      </c>
      <c r="LDF3" t="s">
        <v>8222</v>
      </c>
      <c r="LDG3" t="s">
        <v>8223</v>
      </c>
      <c r="LDH3" t="s">
        <v>8224</v>
      </c>
      <c r="LDI3" t="s">
        <v>8225</v>
      </c>
      <c r="LDJ3" t="s">
        <v>8226</v>
      </c>
      <c r="LDK3" t="s">
        <v>8227</v>
      </c>
      <c r="LDL3" t="s">
        <v>8228</v>
      </c>
      <c r="LDM3" t="s">
        <v>8229</v>
      </c>
      <c r="LDN3" t="s">
        <v>8230</v>
      </c>
      <c r="LDO3" t="s">
        <v>8231</v>
      </c>
      <c r="LDP3" t="s">
        <v>8232</v>
      </c>
      <c r="LDQ3" t="s">
        <v>8233</v>
      </c>
      <c r="LDR3" t="s">
        <v>8234</v>
      </c>
      <c r="LDS3" t="s">
        <v>8235</v>
      </c>
      <c r="LDT3" t="s">
        <v>8236</v>
      </c>
      <c r="LDU3" t="s">
        <v>8237</v>
      </c>
      <c r="LDV3" t="s">
        <v>8238</v>
      </c>
      <c r="LDW3" t="s">
        <v>8239</v>
      </c>
      <c r="LDX3" t="s">
        <v>8240</v>
      </c>
      <c r="LDY3" t="s">
        <v>8241</v>
      </c>
      <c r="LDZ3" t="s">
        <v>8242</v>
      </c>
      <c r="LEA3" t="s">
        <v>8243</v>
      </c>
      <c r="LEB3" t="s">
        <v>8244</v>
      </c>
      <c r="LEC3" t="s">
        <v>8245</v>
      </c>
      <c r="LED3" t="s">
        <v>8246</v>
      </c>
      <c r="LEE3" t="s">
        <v>8247</v>
      </c>
      <c r="LEF3" t="s">
        <v>8248</v>
      </c>
      <c r="LEG3" t="s">
        <v>8249</v>
      </c>
      <c r="LEH3" t="s">
        <v>8250</v>
      </c>
      <c r="LEI3" t="s">
        <v>8251</v>
      </c>
      <c r="LEJ3" t="s">
        <v>8252</v>
      </c>
      <c r="LEK3" t="s">
        <v>8253</v>
      </c>
      <c r="LEL3" t="s">
        <v>8254</v>
      </c>
      <c r="LEM3" t="s">
        <v>8255</v>
      </c>
      <c r="LEN3" t="s">
        <v>8256</v>
      </c>
      <c r="LEO3" t="s">
        <v>8257</v>
      </c>
      <c r="LEP3" t="s">
        <v>8258</v>
      </c>
      <c r="LEQ3" t="s">
        <v>8259</v>
      </c>
      <c r="LER3" t="s">
        <v>8260</v>
      </c>
      <c r="LES3" t="s">
        <v>8261</v>
      </c>
      <c r="LET3" t="s">
        <v>8262</v>
      </c>
      <c r="LEU3" t="s">
        <v>8263</v>
      </c>
      <c r="LEV3" t="s">
        <v>8264</v>
      </c>
      <c r="LEW3" t="s">
        <v>8265</v>
      </c>
      <c r="LEX3" t="s">
        <v>8266</v>
      </c>
      <c r="LEY3" t="s">
        <v>8267</v>
      </c>
      <c r="LEZ3" t="s">
        <v>8268</v>
      </c>
      <c r="LFA3" t="s">
        <v>8269</v>
      </c>
      <c r="LFB3" t="s">
        <v>8270</v>
      </c>
      <c r="LFC3" t="s">
        <v>8271</v>
      </c>
      <c r="LFD3" t="s">
        <v>8272</v>
      </c>
      <c r="LFE3" t="s">
        <v>8273</v>
      </c>
      <c r="LFF3" t="s">
        <v>8274</v>
      </c>
      <c r="LFG3" t="s">
        <v>8275</v>
      </c>
      <c r="LFH3" t="s">
        <v>8276</v>
      </c>
      <c r="LFI3" t="s">
        <v>8277</v>
      </c>
      <c r="LFJ3" t="s">
        <v>8278</v>
      </c>
      <c r="LFK3" t="s">
        <v>8279</v>
      </c>
      <c r="LFL3" t="s">
        <v>8280</v>
      </c>
      <c r="LFM3" t="s">
        <v>8281</v>
      </c>
      <c r="LFN3" t="s">
        <v>8282</v>
      </c>
      <c r="LFO3" t="s">
        <v>8283</v>
      </c>
      <c r="LFP3" t="s">
        <v>8284</v>
      </c>
      <c r="LFQ3" t="s">
        <v>8285</v>
      </c>
      <c r="LFR3" t="s">
        <v>8286</v>
      </c>
      <c r="LFS3" t="s">
        <v>8287</v>
      </c>
      <c r="LFT3" t="s">
        <v>8288</v>
      </c>
      <c r="LFU3" t="s">
        <v>8289</v>
      </c>
      <c r="LFV3" t="s">
        <v>8290</v>
      </c>
      <c r="LFW3" t="s">
        <v>8291</v>
      </c>
      <c r="LFX3" t="s">
        <v>8292</v>
      </c>
      <c r="LFY3" t="s">
        <v>8293</v>
      </c>
      <c r="LFZ3" t="s">
        <v>8294</v>
      </c>
      <c r="LGA3" t="s">
        <v>8295</v>
      </c>
      <c r="LGB3" t="s">
        <v>8296</v>
      </c>
      <c r="LGC3" t="s">
        <v>8297</v>
      </c>
      <c r="LGD3" t="s">
        <v>8298</v>
      </c>
      <c r="LGE3" t="s">
        <v>8299</v>
      </c>
      <c r="LGF3" t="s">
        <v>8300</v>
      </c>
      <c r="LGG3" t="s">
        <v>8301</v>
      </c>
      <c r="LGH3" t="s">
        <v>8302</v>
      </c>
      <c r="LGI3" t="s">
        <v>8303</v>
      </c>
      <c r="LGJ3" t="s">
        <v>8304</v>
      </c>
      <c r="LGK3" t="s">
        <v>8305</v>
      </c>
      <c r="LGL3" t="s">
        <v>8306</v>
      </c>
      <c r="LGM3" t="s">
        <v>8307</v>
      </c>
      <c r="LGN3" t="s">
        <v>8308</v>
      </c>
      <c r="LGO3" t="s">
        <v>8309</v>
      </c>
      <c r="LGP3" t="s">
        <v>8310</v>
      </c>
      <c r="LGQ3" t="s">
        <v>8311</v>
      </c>
      <c r="LGR3" t="s">
        <v>8312</v>
      </c>
      <c r="LGS3" t="s">
        <v>8313</v>
      </c>
      <c r="LGT3" t="s">
        <v>8314</v>
      </c>
      <c r="LGU3" t="s">
        <v>8315</v>
      </c>
      <c r="LGV3" t="s">
        <v>8316</v>
      </c>
      <c r="LGW3" t="s">
        <v>8317</v>
      </c>
      <c r="LGX3" t="s">
        <v>8318</v>
      </c>
      <c r="LGY3" t="s">
        <v>8319</v>
      </c>
      <c r="LGZ3" t="s">
        <v>8320</v>
      </c>
      <c r="LHA3" t="s">
        <v>8321</v>
      </c>
      <c r="LHB3" t="s">
        <v>8322</v>
      </c>
      <c r="LHC3" t="s">
        <v>8323</v>
      </c>
      <c r="LHD3" t="s">
        <v>8324</v>
      </c>
      <c r="LHE3" t="s">
        <v>8325</v>
      </c>
      <c r="LHF3" t="s">
        <v>8326</v>
      </c>
      <c r="LHG3" t="s">
        <v>8327</v>
      </c>
      <c r="LHH3" t="s">
        <v>8328</v>
      </c>
      <c r="LHI3" t="s">
        <v>8329</v>
      </c>
      <c r="LHJ3" t="s">
        <v>8330</v>
      </c>
      <c r="LHK3" t="s">
        <v>8331</v>
      </c>
      <c r="LHL3" t="s">
        <v>8332</v>
      </c>
      <c r="LHM3" t="s">
        <v>8333</v>
      </c>
      <c r="LHN3" t="s">
        <v>8334</v>
      </c>
      <c r="LHO3" t="s">
        <v>8335</v>
      </c>
      <c r="LHP3" t="s">
        <v>8336</v>
      </c>
      <c r="LHQ3" t="s">
        <v>8337</v>
      </c>
      <c r="LHR3" t="s">
        <v>8338</v>
      </c>
      <c r="LHS3" t="s">
        <v>8339</v>
      </c>
      <c r="LHT3" t="s">
        <v>8340</v>
      </c>
      <c r="LHU3" t="s">
        <v>8341</v>
      </c>
      <c r="LHV3" t="s">
        <v>8342</v>
      </c>
      <c r="LHW3" t="s">
        <v>8343</v>
      </c>
      <c r="LHX3" t="s">
        <v>8344</v>
      </c>
      <c r="LHY3" t="s">
        <v>8345</v>
      </c>
      <c r="LHZ3" t="s">
        <v>8346</v>
      </c>
      <c r="LIA3" t="s">
        <v>8347</v>
      </c>
      <c r="LIB3" t="s">
        <v>8348</v>
      </c>
      <c r="LIC3" t="s">
        <v>8349</v>
      </c>
      <c r="LID3" t="s">
        <v>8350</v>
      </c>
      <c r="LIE3" t="s">
        <v>8351</v>
      </c>
      <c r="LIF3" t="s">
        <v>8352</v>
      </c>
      <c r="LIG3" t="s">
        <v>8353</v>
      </c>
      <c r="LIH3" t="s">
        <v>8354</v>
      </c>
      <c r="LII3" t="s">
        <v>8355</v>
      </c>
      <c r="LIJ3" t="s">
        <v>8356</v>
      </c>
      <c r="LIK3" t="s">
        <v>8357</v>
      </c>
      <c r="LIL3" t="s">
        <v>8358</v>
      </c>
      <c r="LIM3" t="s">
        <v>8359</v>
      </c>
      <c r="LIN3" t="s">
        <v>8360</v>
      </c>
      <c r="LIO3" t="s">
        <v>8361</v>
      </c>
      <c r="LIP3" t="s">
        <v>8362</v>
      </c>
      <c r="LIQ3" t="s">
        <v>8363</v>
      </c>
      <c r="LIR3" t="s">
        <v>8364</v>
      </c>
      <c r="LIS3" t="s">
        <v>8365</v>
      </c>
      <c r="LIT3" t="s">
        <v>8366</v>
      </c>
      <c r="LIU3" t="s">
        <v>8367</v>
      </c>
      <c r="LIV3" t="s">
        <v>8368</v>
      </c>
      <c r="LIW3" t="s">
        <v>8369</v>
      </c>
      <c r="LIX3" t="s">
        <v>8370</v>
      </c>
      <c r="LIY3" t="s">
        <v>8371</v>
      </c>
      <c r="LIZ3" t="s">
        <v>8372</v>
      </c>
      <c r="LJA3" t="s">
        <v>8373</v>
      </c>
      <c r="LJB3" t="s">
        <v>8374</v>
      </c>
      <c r="LJC3" t="s">
        <v>8375</v>
      </c>
      <c r="LJD3" t="s">
        <v>8376</v>
      </c>
      <c r="LJE3" t="s">
        <v>8377</v>
      </c>
      <c r="LJF3" t="s">
        <v>8378</v>
      </c>
      <c r="LJG3" t="s">
        <v>8379</v>
      </c>
      <c r="LJH3" t="s">
        <v>8380</v>
      </c>
      <c r="LJI3" t="s">
        <v>8381</v>
      </c>
      <c r="LJJ3" t="s">
        <v>8382</v>
      </c>
      <c r="LJK3" t="s">
        <v>8383</v>
      </c>
      <c r="LJL3" t="s">
        <v>8384</v>
      </c>
      <c r="LJM3" t="s">
        <v>8385</v>
      </c>
      <c r="LJN3" t="s">
        <v>8386</v>
      </c>
      <c r="LJO3" t="s">
        <v>8387</v>
      </c>
      <c r="LJP3" t="s">
        <v>8388</v>
      </c>
      <c r="LJQ3" t="s">
        <v>8389</v>
      </c>
      <c r="LJR3" t="s">
        <v>8390</v>
      </c>
      <c r="LJS3" t="s">
        <v>8391</v>
      </c>
      <c r="LJT3" t="s">
        <v>8392</v>
      </c>
      <c r="LJU3" t="s">
        <v>8393</v>
      </c>
      <c r="LJV3" t="s">
        <v>8394</v>
      </c>
      <c r="LJW3" t="s">
        <v>8395</v>
      </c>
      <c r="LJX3" t="s">
        <v>8396</v>
      </c>
      <c r="LJY3" t="s">
        <v>8397</v>
      </c>
      <c r="LJZ3" t="s">
        <v>8398</v>
      </c>
      <c r="LKA3" t="s">
        <v>8399</v>
      </c>
      <c r="LKB3" t="s">
        <v>8400</v>
      </c>
      <c r="LKC3" t="s">
        <v>8401</v>
      </c>
      <c r="LKD3" t="s">
        <v>8402</v>
      </c>
      <c r="LKE3" t="s">
        <v>8403</v>
      </c>
      <c r="LKF3" t="s">
        <v>8404</v>
      </c>
      <c r="LKG3" t="s">
        <v>8405</v>
      </c>
      <c r="LKH3" t="s">
        <v>8406</v>
      </c>
      <c r="LKI3" t="s">
        <v>8407</v>
      </c>
      <c r="LKJ3" t="s">
        <v>8408</v>
      </c>
      <c r="LKK3" t="s">
        <v>8409</v>
      </c>
      <c r="LKL3" t="s">
        <v>8410</v>
      </c>
      <c r="LKM3" t="s">
        <v>8411</v>
      </c>
      <c r="LKN3" t="s">
        <v>8412</v>
      </c>
      <c r="LKO3" t="s">
        <v>8413</v>
      </c>
      <c r="LKP3" t="s">
        <v>8414</v>
      </c>
      <c r="LKQ3" t="s">
        <v>8415</v>
      </c>
      <c r="LKR3" t="s">
        <v>8416</v>
      </c>
      <c r="LKS3" t="s">
        <v>8417</v>
      </c>
      <c r="LKT3" t="s">
        <v>8418</v>
      </c>
      <c r="LKU3" t="s">
        <v>8419</v>
      </c>
      <c r="LKV3" t="s">
        <v>8420</v>
      </c>
      <c r="LKW3" t="s">
        <v>8421</v>
      </c>
      <c r="LKX3" t="s">
        <v>8422</v>
      </c>
      <c r="LKY3" t="s">
        <v>8423</v>
      </c>
      <c r="LKZ3" t="s">
        <v>8424</v>
      </c>
      <c r="LLA3" t="s">
        <v>8425</v>
      </c>
      <c r="LLB3" t="s">
        <v>8426</v>
      </c>
      <c r="LLC3" t="s">
        <v>8427</v>
      </c>
      <c r="LLD3" t="s">
        <v>8428</v>
      </c>
      <c r="LLE3" t="s">
        <v>8429</v>
      </c>
      <c r="LLF3" t="s">
        <v>8430</v>
      </c>
      <c r="LLG3" t="s">
        <v>8431</v>
      </c>
      <c r="LLH3" t="s">
        <v>8432</v>
      </c>
      <c r="LLI3" t="s">
        <v>8433</v>
      </c>
      <c r="LLJ3" t="s">
        <v>8434</v>
      </c>
      <c r="LLK3" t="s">
        <v>8435</v>
      </c>
      <c r="LLL3" t="s">
        <v>8436</v>
      </c>
      <c r="LLM3" t="s">
        <v>8437</v>
      </c>
      <c r="LLN3" t="s">
        <v>8438</v>
      </c>
      <c r="LLO3" t="s">
        <v>8439</v>
      </c>
      <c r="LLP3" t="s">
        <v>8440</v>
      </c>
      <c r="LLQ3" t="s">
        <v>8441</v>
      </c>
      <c r="LLR3" t="s">
        <v>8442</v>
      </c>
      <c r="LLS3" t="s">
        <v>8443</v>
      </c>
      <c r="LLT3" t="s">
        <v>8444</v>
      </c>
      <c r="LLU3" t="s">
        <v>8445</v>
      </c>
      <c r="LLV3" t="s">
        <v>8446</v>
      </c>
      <c r="LLW3" t="s">
        <v>8447</v>
      </c>
      <c r="LLX3" t="s">
        <v>8448</v>
      </c>
      <c r="LLY3" t="s">
        <v>8449</v>
      </c>
      <c r="LLZ3" t="s">
        <v>8450</v>
      </c>
      <c r="LMA3" t="s">
        <v>8451</v>
      </c>
      <c r="LMB3" t="s">
        <v>8452</v>
      </c>
      <c r="LMC3" t="s">
        <v>8453</v>
      </c>
      <c r="LMD3" t="s">
        <v>8454</v>
      </c>
      <c r="LME3" t="s">
        <v>8455</v>
      </c>
      <c r="LMF3" t="s">
        <v>8456</v>
      </c>
      <c r="LMG3" t="s">
        <v>8457</v>
      </c>
      <c r="LMH3" t="s">
        <v>8458</v>
      </c>
      <c r="LMI3" t="s">
        <v>8459</v>
      </c>
      <c r="LMJ3" t="s">
        <v>8460</v>
      </c>
      <c r="LMK3" t="s">
        <v>8461</v>
      </c>
      <c r="LML3" t="s">
        <v>8462</v>
      </c>
      <c r="LMM3" t="s">
        <v>8463</v>
      </c>
      <c r="LMN3" t="s">
        <v>8464</v>
      </c>
      <c r="LMO3" t="s">
        <v>8465</v>
      </c>
      <c r="LMP3" t="s">
        <v>8466</v>
      </c>
      <c r="LMQ3" t="s">
        <v>8467</v>
      </c>
      <c r="LMR3" t="s">
        <v>8468</v>
      </c>
      <c r="LMS3" t="s">
        <v>8469</v>
      </c>
      <c r="LMT3" t="s">
        <v>8470</v>
      </c>
      <c r="LMU3" t="s">
        <v>8471</v>
      </c>
      <c r="LMV3" t="s">
        <v>8472</v>
      </c>
      <c r="LMW3" t="s">
        <v>8473</v>
      </c>
      <c r="LMX3" t="s">
        <v>8474</v>
      </c>
      <c r="LMY3" t="s">
        <v>8475</v>
      </c>
      <c r="LMZ3" t="s">
        <v>8476</v>
      </c>
      <c r="LNA3" t="s">
        <v>8477</v>
      </c>
      <c r="LNB3" t="s">
        <v>8478</v>
      </c>
      <c r="LNC3" t="s">
        <v>8479</v>
      </c>
      <c r="LND3" t="s">
        <v>8480</v>
      </c>
      <c r="LNE3" t="s">
        <v>8481</v>
      </c>
      <c r="LNF3" t="s">
        <v>8482</v>
      </c>
      <c r="LNG3" t="s">
        <v>8483</v>
      </c>
      <c r="LNH3" t="s">
        <v>8484</v>
      </c>
      <c r="LNI3" t="s">
        <v>8485</v>
      </c>
      <c r="LNJ3" t="s">
        <v>8486</v>
      </c>
      <c r="LNK3" t="s">
        <v>8487</v>
      </c>
      <c r="LNL3" t="s">
        <v>8488</v>
      </c>
      <c r="LNM3" t="s">
        <v>8489</v>
      </c>
      <c r="LNN3" t="s">
        <v>8490</v>
      </c>
      <c r="LNO3" t="s">
        <v>8491</v>
      </c>
      <c r="LNP3" t="s">
        <v>8492</v>
      </c>
      <c r="LNQ3" t="s">
        <v>8493</v>
      </c>
      <c r="LNR3" t="s">
        <v>8494</v>
      </c>
      <c r="LNS3" t="s">
        <v>8495</v>
      </c>
      <c r="LNT3" t="s">
        <v>8496</v>
      </c>
      <c r="LNU3" t="s">
        <v>8497</v>
      </c>
      <c r="LNV3" t="s">
        <v>8498</v>
      </c>
      <c r="LNW3" t="s">
        <v>8499</v>
      </c>
      <c r="LNX3" t="s">
        <v>8500</v>
      </c>
      <c r="LNY3" t="s">
        <v>8501</v>
      </c>
      <c r="LNZ3" t="s">
        <v>8502</v>
      </c>
      <c r="LOA3" t="s">
        <v>8503</v>
      </c>
      <c r="LOB3" t="s">
        <v>8504</v>
      </c>
      <c r="LOC3" t="s">
        <v>8505</v>
      </c>
      <c r="LOD3" t="s">
        <v>8506</v>
      </c>
      <c r="LOE3" t="s">
        <v>8507</v>
      </c>
      <c r="LOF3" t="s">
        <v>8508</v>
      </c>
      <c r="LOG3" t="s">
        <v>8509</v>
      </c>
      <c r="LOH3" t="s">
        <v>8510</v>
      </c>
      <c r="LOI3" t="s">
        <v>8511</v>
      </c>
      <c r="LOJ3" t="s">
        <v>8512</v>
      </c>
      <c r="LOK3" t="s">
        <v>8513</v>
      </c>
      <c r="LOL3" t="s">
        <v>8514</v>
      </c>
      <c r="LOM3" t="s">
        <v>8515</v>
      </c>
      <c r="LON3" t="s">
        <v>8516</v>
      </c>
      <c r="LOO3" t="s">
        <v>8517</v>
      </c>
      <c r="LOP3" t="s">
        <v>8518</v>
      </c>
      <c r="LOQ3" t="s">
        <v>8519</v>
      </c>
      <c r="LOR3" t="s">
        <v>8520</v>
      </c>
      <c r="LOS3" t="s">
        <v>8521</v>
      </c>
      <c r="LOT3" t="s">
        <v>8522</v>
      </c>
      <c r="LOU3" t="s">
        <v>8523</v>
      </c>
      <c r="LOV3" t="s">
        <v>8524</v>
      </c>
      <c r="LOW3" t="s">
        <v>8525</v>
      </c>
      <c r="LOX3" t="s">
        <v>8526</v>
      </c>
      <c r="LOY3" t="s">
        <v>8527</v>
      </c>
      <c r="LOZ3" t="s">
        <v>8528</v>
      </c>
      <c r="LPA3" t="s">
        <v>8529</v>
      </c>
      <c r="LPB3" t="s">
        <v>8530</v>
      </c>
      <c r="LPC3" t="s">
        <v>8531</v>
      </c>
      <c r="LPD3" t="s">
        <v>8532</v>
      </c>
      <c r="LPE3" t="s">
        <v>8533</v>
      </c>
      <c r="LPF3" t="s">
        <v>8534</v>
      </c>
      <c r="LPG3" t="s">
        <v>8535</v>
      </c>
      <c r="LPH3" t="s">
        <v>8536</v>
      </c>
      <c r="LPI3" t="s">
        <v>8537</v>
      </c>
      <c r="LPJ3" t="s">
        <v>8538</v>
      </c>
      <c r="LPK3" t="s">
        <v>8539</v>
      </c>
      <c r="LPL3" t="s">
        <v>8540</v>
      </c>
      <c r="LPM3" t="s">
        <v>8541</v>
      </c>
      <c r="LPN3" t="s">
        <v>8542</v>
      </c>
      <c r="LPO3" t="s">
        <v>8543</v>
      </c>
      <c r="LPP3" t="s">
        <v>8544</v>
      </c>
      <c r="LPQ3" t="s">
        <v>8545</v>
      </c>
      <c r="LPR3" t="s">
        <v>8546</v>
      </c>
      <c r="LPS3" t="s">
        <v>8547</v>
      </c>
      <c r="LPT3" t="s">
        <v>8548</v>
      </c>
      <c r="LPU3" t="s">
        <v>8549</v>
      </c>
      <c r="LPV3" t="s">
        <v>8550</v>
      </c>
      <c r="LPW3" t="s">
        <v>8551</v>
      </c>
      <c r="LPX3" t="s">
        <v>8552</v>
      </c>
      <c r="LPY3" t="s">
        <v>8553</v>
      </c>
      <c r="LPZ3" t="s">
        <v>8554</v>
      </c>
      <c r="LQA3" t="s">
        <v>8555</v>
      </c>
      <c r="LQB3" t="s">
        <v>8556</v>
      </c>
      <c r="LQC3" t="s">
        <v>8557</v>
      </c>
      <c r="LQD3" t="s">
        <v>8558</v>
      </c>
      <c r="LQE3" t="s">
        <v>8559</v>
      </c>
      <c r="LQF3" t="s">
        <v>8560</v>
      </c>
      <c r="LQG3" t="s">
        <v>8561</v>
      </c>
      <c r="LQH3" t="s">
        <v>8562</v>
      </c>
      <c r="LQI3" t="s">
        <v>8563</v>
      </c>
      <c r="LQJ3" t="s">
        <v>8564</v>
      </c>
      <c r="LQK3" t="s">
        <v>8565</v>
      </c>
      <c r="LQL3" t="s">
        <v>8566</v>
      </c>
      <c r="LQM3" t="s">
        <v>8567</v>
      </c>
      <c r="LQN3" t="s">
        <v>8568</v>
      </c>
      <c r="LQO3" t="s">
        <v>8569</v>
      </c>
      <c r="LQP3" t="s">
        <v>8570</v>
      </c>
      <c r="LQQ3" t="s">
        <v>8571</v>
      </c>
      <c r="LQR3" t="s">
        <v>8572</v>
      </c>
      <c r="LQS3" t="s">
        <v>8573</v>
      </c>
      <c r="LQT3" t="s">
        <v>8574</v>
      </c>
      <c r="LQU3" t="s">
        <v>8575</v>
      </c>
      <c r="LQV3" t="s">
        <v>8576</v>
      </c>
      <c r="LQW3" t="s">
        <v>8577</v>
      </c>
      <c r="LQX3" t="s">
        <v>8578</v>
      </c>
      <c r="LQY3" t="s">
        <v>8579</v>
      </c>
      <c r="LQZ3" t="s">
        <v>8580</v>
      </c>
      <c r="LRA3" t="s">
        <v>8581</v>
      </c>
      <c r="LRB3" t="s">
        <v>8582</v>
      </c>
      <c r="LRC3" t="s">
        <v>8583</v>
      </c>
      <c r="LRD3" t="s">
        <v>8584</v>
      </c>
      <c r="LRE3" t="s">
        <v>8585</v>
      </c>
      <c r="LRF3" t="s">
        <v>8586</v>
      </c>
      <c r="LRG3" t="s">
        <v>8587</v>
      </c>
      <c r="LRH3" t="s">
        <v>8588</v>
      </c>
      <c r="LRI3" t="s">
        <v>8589</v>
      </c>
      <c r="LRJ3" t="s">
        <v>8590</v>
      </c>
      <c r="LRK3" t="s">
        <v>8591</v>
      </c>
      <c r="LRL3" t="s">
        <v>8592</v>
      </c>
      <c r="LRM3" t="s">
        <v>8593</v>
      </c>
      <c r="LRN3" t="s">
        <v>8594</v>
      </c>
      <c r="LRO3" t="s">
        <v>8595</v>
      </c>
      <c r="LRP3" t="s">
        <v>8596</v>
      </c>
      <c r="LRQ3" t="s">
        <v>8597</v>
      </c>
      <c r="LRR3" t="s">
        <v>8598</v>
      </c>
      <c r="LRS3" t="s">
        <v>8599</v>
      </c>
      <c r="LRT3" t="s">
        <v>8600</v>
      </c>
      <c r="LRU3" t="s">
        <v>8601</v>
      </c>
      <c r="LRV3" t="s">
        <v>8602</v>
      </c>
      <c r="LRW3" t="s">
        <v>8603</v>
      </c>
      <c r="LRX3" t="s">
        <v>8604</v>
      </c>
      <c r="LRY3" t="s">
        <v>8605</v>
      </c>
      <c r="LRZ3" t="s">
        <v>8606</v>
      </c>
      <c r="LSA3" t="s">
        <v>8607</v>
      </c>
      <c r="LSB3" t="s">
        <v>8608</v>
      </c>
      <c r="LSC3" t="s">
        <v>8609</v>
      </c>
      <c r="LSD3" t="s">
        <v>8610</v>
      </c>
      <c r="LSE3" t="s">
        <v>8611</v>
      </c>
      <c r="LSF3" t="s">
        <v>8612</v>
      </c>
      <c r="LSG3" t="s">
        <v>8613</v>
      </c>
      <c r="LSH3" t="s">
        <v>8614</v>
      </c>
      <c r="LSI3" t="s">
        <v>8615</v>
      </c>
      <c r="LSJ3" t="s">
        <v>8616</v>
      </c>
      <c r="LSK3" t="s">
        <v>8617</v>
      </c>
      <c r="LSL3" t="s">
        <v>8618</v>
      </c>
      <c r="LSM3" t="s">
        <v>8619</v>
      </c>
      <c r="LSN3" t="s">
        <v>8620</v>
      </c>
      <c r="LSO3" t="s">
        <v>8621</v>
      </c>
      <c r="LSP3" t="s">
        <v>8622</v>
      </c>
      <c r="LSQ3" t="s">
        <v>8623</v>
      </c>
      <c r="LSR3" t="s">
        <v>8624</v>
      </c>
      <c r="LSS3" t="s">
        <v>8625</v>
      </c>
      <c r="LST3" t="s">
        <v>8626</v>
      </c>
      <c r="LSU3" t="s">
        <v>8627</v>
      </c>
      <c r="LSV3" t="s">
        <v>8628</v>
      </c>
      <c r="LSW3" t="s">
        <v>8629</v>
      </c>
      <c r="LSX3" t="s">
        <v>8630</v>
      </c>
      <c r="LSY3" t="s">
        <v>8631</v>
      </c>
      <c r="LSZ3" t="s">
        <v>8632</v>
      </c>
      <c r="LTA3" t="s">
        <v>8633</v>
      </c>
      <c r="LTB3" t="s">
        <v>8634</v>
      </c>
      <c r="LTC3" t="s">
        <v>8635</v>
      </c>
      <c r="LTD3" t="s">
        <v>8636</v>
      </c>
      <c r="LTE3" t="s">
        <v>8637</v>
      </c>
      <c r="LTF3" t="s">
        <v>8638</v>
      </c>
      <c r="LTG3" t="s">
        <v>8639</v>
      </c>
      <c r="LTH3" t="s">
        <v>8640</v>
      </c>
      <c r="LTI3" t="s">
        <v>8641</v>
      </c>
      <c r="LTJ3" t="s">
        <v>8642</v>
      </c>
      <c r="LTK3" t="s">
        <v>8643</v>
      </c>
      <c r="LTL3" t="s">
        <v>8644</v>
      </c>
      <c r="LTM3" t="s">
        <v>8645</v>
      </c>
      <c r="LTN3" t="s">
        <v>8646</v>
      </c>
      <c r="LTO3" t="s">
        <v>8647</v>
      </c>
      <c r="LTP3" t="s">
        <v>8648</v>
      </c>
      <c r="LTQ3" t="s">
        <v>8649</v>
      </c>
      <c r="LTR3" t="s">
        <v>8650</v>
      </c>
      <c r="LTS3" t="s">
        <v>8651</v>
      </c>
      <c r="LTT3" t="s">
        <v>8652</v>
      </c>
      <c r="LTU3" t="s">
        <v>8653</v>
      </c>
      <c r="LTV3" t="s">
        <v>8654</v>
      </c>
      <c r="LTW3" t="s">
        <v>8655</v>
      </c>
      <c r="LTX3" t="s">
        <v>8656</v>
      </c>
      <c r="LTY3" t="s">
        <v>8657</v>
      </c>
      <c r="LTZ3" t="s">
        <v>8658</v>
      </c>
      <c r="LUA3" t="s">
        <v>8659</v>
      </c>
      <c r="LUB3" t="s">
        <v>8660</v>
      </c>
      <c r="LUC3" t="s">
        <v>8661</v>
      </c>
      <c r="LUD3" t="s">
        <v>8662</v>
      </c>
      <c r="LUE3" t="s">
        <v>8663</v>
      </c>
      <c r="LUF3" t="s">
        <v>8664</v>
      </c>
      <c r="LUG3" t="s">
        <v>8665</v>
      </c>
      <c r="LUH3" t="s">
        <v>8666</v>
      </c>
      <c r="LUI3" t="s">
        <v>8667</v>
      </c>
      <c r="LUJ3" t="s">
        <v>8668</v>
      </c>
      <c r="LUK3" t="s">
        <v>8669</v>
      </c>
      <c r="LUL3" t="s">
        <v>8670</v>
      </c>
      <c r="LUM3" t="s">
        <v>8671</v>
      </c>
      <c r="LUN3" t="s">
        <v>8672</v>
      </c>
      <c r="LUO3" t="s">
        <v>8673</v>
      </c>
      <c r="LUP3" t="s">
        <v>8674</v>
      </c>
      <c r="LUQ3" t="s">
        <v>8675</v>
      </c>
      <c r="LUR3" t="s">
        <v>8676</v>
      </c>
      <c r="LUS3" t="s">
        <v>8677</v>
      </c>
      <c r="LUT3" t="s">
        <v>8678</v>
      </c>
      <c r="LUU3" t="s">
        <v>8679</v>
      </c>
      <c r="LUV3" t="s">
        <v>8680</v>
      </c>
      <c r="LUW3" t="s">
        <v>8681</v>
      </c>
      <c r="LUX3" t="s">
        <v>8682</v>
      </c>
      <c r="LUY3" t="s">
        <v>8683</v>
      </c>
      <c r="LUZ3" t="s">
        <v>8684</v>
      </c>
      <c r="LVA3" t="s">
        <v>8685</v>
      </c>
      <c r="LVB3" t="s">
        <v>8686</v>
      </c>
      <c r="LVC3" t="s">
        <v>8687</v>
      </c>
      <c r="LVD3" t="s">
        <v>8688</v>
      </c>
      <c r="LVE3" t="s">
        <v>8689</v>
      </c>
      <c r="LVF3" t="s">
        <v>8690</v>
      </c>
      <c r="LVG3" t="s">
        <v>8691</v>
      </c>
      <c r="LVH3" t="s">
        <v>8692</v>
      </c>
      <c r="LVI3" t="s">
        <v>8693</v>
      </c>
      <c r="LVJ3" t="s">
        <v>8694</v>
      </c>
      <c r="LVK3" t="s">
        <v>8695</v>
      </c>
      <c r="LVL3" t="s">
        <v>8696</v>
      </c>
      <c r="LVM3" t="s">
        <v>8697</v>
      </c>
      <c r="LVN3" t="s">
        <v>8698</v>
      </c>
      <c r="LVO3" t="s">
        <v>8699</v>
      </c>
      <c r="LVP3" t="s">
        <v>8700</v>
      </c>
      <c r="LVQ3" t="s">
        <v>8701</v>
      </c>
      <c r="LVR3" t="s">
        <v>8702</v>
      </c>
      <c r="LVS3" t="s">
        <v>8703</v>
      </c>
      <c r="LVT3" t="s">
        <v>8704</v>
      </c>
      <c r="LVU3" t="s">
        <v>8705</v>
      </c>
      <c r="LVV3" t="s">
        <v>8706</v>
      </c>
      <c r="LVW3" t="s">
        <v>8707</v>
      </c>
      <c r="LVX3" t="s">
        <v>8708</v>
      </c>
      <c r="LVY3" t="s">
        <v>8709</v>
      </c>
      <c r="LVZ3" t="s">
        <v>8710</v>
      </c>
      <c r="LWA3" t="s">
        <v>8711</v>
      </c>
      <c r="LWB3" t="s">
        <v>8712</v>
      </c>
      <c r="LWC3" t="s">
        <v>8713</v>
      </c>
      <c r="LWD3" t="s">
        <v>8714</v>
      </c>
      <c r="LWE3" t="s">
        <v>8715</v>
      </c>
      <c r="LWF3" t="s">
        <v>8716</v>
      </c>
      <c r="LWG3" t="s">
        <v>8717</v>
      </c>
      <c r="LWH3" t="s">
        <v>8718</v>
      </c>
      <c r="LWI3" t="s">
        <v>8719</v>
      </c>
      <c r="LWJ3" t="s">
        <v>8720</v>
      </c>
      <c r="LWK3" t="s">
        <v>8721</v>
      </c>
      <c r="LWL3" t="s">
        <v>8722</v>
      </c>
      <c r="LWM3" t="s">
        <v>8723</v>
      </c>
      <c r="LWN3" t="s">
        <v>8724</v>
      </c>
      <c r="LWO3" t="s">
        <v>8725</v>
      </c>
      <c r="LWP3" t="s">
        <v>8726</v>
      </c>
      <c r="LWQ3" t="s">
        <v>8727</v>
      </c>
      <c r="LWR3" t="s">
        <v>8728</v>
      </c>
      <c r="LWS3" t="s">
        <v>8729</v>
      </c>
      <c r="LWT3" t="s">
        <v>8730</v>
      </c>
      <c r="LWU3" t="s">
        <v>8731</v>
      </c>
      <c r="LWV3" t="s">
        <v>8732</v>
      </c>
      <c r="LWW3" t="s">
        <v>8733</v>
      </c>
      <c r="LWX3" t="s">
        <v>8734</v>
      </c>
      <c r="LWY3" t="s">
        <v>8735</v>
      </c>
      <c r="LWZ3" t="s">
        <v>8736</v>
      </c>
      <c r="LXA3" t="s">
        <v>8737</v>
      </c>
      <c r="LXB3" t="s">
        <v>8738</v>
      </c>
      <c r="LXC3" t="s">
        <v>8739</v>
      </c>
      <c r="LXD3" t="s">
        <v>8740</v>
      </c>
      <c r="LXE3" t="s">
        <v>8741</v>
      </c>
      <c r="LXF3" t="s">
        <v>8742</v>
      </c>
      <c r="LXG3" t="s">
        <v>8743</v>
      </c>
      <c r="LXH3" t="s">
        <v>8744</v>
      </c>
      <c r="LXI3" t="s">
        <v>8745</v>
      </c>
      <c r="LXJ3" t="s">
        <v>8746</v>
      </c>
      <c r="LXK3" t="s">
        <v>8747</v>
      </c>
      <c r="LXL3" t="s">
        <v>8748</v>
      </c>
      <c r="LXM3" t="s">
        <v>8749</v>
      </c>
      <c r="LXN3" t="s">
        <v>8750</v>
      </c>
      <c r="LXO3" t="s">
        <v>8751</v>
      </c>
      <c r="LXP3" t="s">
        <v>8752</v>
      </c>
      <c r="LXQ3" t="s">
        <v>8753</v>
      </c>
      <c r="LXR3" t="s">
        <v>8754</v>
      </c>
      <c r="LXS3" t="s">
        <v>8755</v>
      </c>
      <c r="LXT3" t="s">
        <v>8756</v>
      </c>
      <c r="LXU3" t="s">
        <v>8757</v>
      </c>
      <c r="LXV3" t="s">
        <v>8758</v>
      </c>
      <c r="LXW3" t="s">
        <v>8759</v>
      </c>
      <c r="LXX3" t="s">
        <v>8760</v>
      </c>
      <c r="LXY3" t="s">
        <v>8761</v>
      </c>
      <c r="LXZ3" t="s">
        <v>8762</v>
      </c>
      <c r="LYA3" t="s">
        <v>8763</v>
      </c>
      <c r="LYB3" t="s">
        <v>8764</v>
      </c>
      <c r="LYC3" t="s">
        <v>8765</v>
      </c>
      <c r="LYD3" t="s">
        <v>8766</v>
      </c>
      <c r="LYE3" t="s">
        <v>8767</v>
      </c>
      <c r="LYF3" t="s">
        <v>8768</v>
      </c>
      <c r="LYG3" t="s">
        <v>8769</v>
      </c>
      <c r="LYH3" t="s">
        <v>8770</v>
      </c>
      <c r="LYI3" t="s">
        <v>8771</v>
      </c>
      <c r="LYJ3" t="s">
        <v>8772</v>
      </c>
      <c r="LYK3" t="s">
        <v>8773</v>
      </c>
      <c r="LYL3" t="s">
        <v>8774</v>
      </c>
      <c r="LYM3" t="s">
        <v>8775</v>
      </c>
      <c r="LYN3" t="s">
        <v>8776</v>
      </c>
      <c r="LYO3" t="s">
        <v>8777</v>
      </c>
      <c r="LYP3" t="s">
        <v>8778</v>
      </c>
      <c r="LYQ3" t="s">
        <v>8779</v>
      </c>
      <c r="LYR3" t="s">
        <v>8780</v>
      </c>
      <c r="LYS3" t="s">
        <v>8781</v>
      </c>
      <c r="LYT3" t="s">
        <v>8782</v>
      </c>
      <c r="LYU3" t="s">
        <v>8783</v>
      </c>
      <c r="LYV3" t="s">
        <v>8784</v>
      </c>
      <c r="LYW3" t="s">
        <v>8785</v>
      </c>
      <c r="LYX3" t="s">
        <v>8786</v>
      </c>
      <c r="LYY3" t="s">
        <v>8787</v>
      </c>
      <c r="LYZ3" t="s">
        <v>8788</v>
      </c>
      <c r="LZA3" t="s">
        <v>8789</v>
      </c>
      <c r="LZB3" t="s">
        <v>8790</v>
      </c>
      <c r="LZC3" t="s">
        <v>8791</v>
      </c>
      <c r="LZD3" t="s">
        <v>8792</v>
      </c>
      <c r="LZE3" t="s">
        <v>8793</v>
      </c>
      <c r="LZF3" t="s">
        <v>8794</v>
      </c>
      <c r="LZG3" t="s">
        <v>8795</v>
      </c>
      <c r="LZH3" t="s">
        <v>8796</v>
      </c>
      <c r="LZI3" t="s">
        <v>8797</v>
      </c>
      <c r="LZJ3" t="s">
        <v>8798</v>
      </c>
      <c r="LZK3" t="s">
        <v>8799</v>
      </c>
      <c r="LZL3" t="s">
        <v>8800</v>
      </c>
      <c r="LZM3" t="s">
        <v>8801</v>
      </c>
      <c r="LZN3" t="s">
        <v>8802</v>
      </c>
      <c r="LZO3" t="s">
        <v>8803</v>
      </c>
      <c r="LZP3" t="s">
        <v>8804</v>
      </c>
      <c r="LZQ3" t="s">
        <v>8805</v>
      </c>
      <c r="LZR3" t="s">
        <v>8806</v>
      </c>
      <c r="LZS3" t="s">
        <v>8807</v>
      </c>
      <c r="LZT3" t="s">
        <v>8808</v>
      </c>
      <c r="LZU3" t="s">
        <v>8809</v>
      </c>
      <c r="LZV3" t="s">
        <v>8810</v>
      </c>
      <c r="LZW3" t="s">
        <v>8811</v>
      </c>
      <c r="LZX3" t="s">
        <v>8812</v>
      </c>
      <c r="LZY3" t="s">
        <v>8813</v>
      </c>
      <c r="LZZ3" t="s">
        <v>8814</v>
      </c>
      <c r="MAA3" t="s">
        <v>8815</v>
      </c>
      <c r="MAB3" t="s">
        <v>8816</v>
      </c>
      <c r="MAC3" t="s">
        <v>8817</v>
      </c>
      <c r="MAD3" t="s">
        <v>8818</v>
      </c>
      <c r="MAE3" t="s">
        <v>8819</v>
      </c>
      <c r="MAF3" t="s">
        <v>8820</v>
      </c>
      <c r="MAG3" t="s">
        <v>8821</v>
      </c>
      <c r="MAH3" t="s">
        <v>8822</v>
      </c>
      <c r="MAI3" t="s">
        <v>8823</v>
      </c>
      <c r="MAJ3" t="s">
        <v>8824</v>
      </c>
      <c r="MAK3" t="s">
        <v>8825</v>
      </c>
      <c r="MAL3" t="s">
        <v>8826</v>
      </c>
      <c r="MAM3" t="s">
        <v>8827</v>
      </c>
      <c r="MAN3" t="s">
        <v>8828</v>
      </c>
      <c r="MAO3" t="s">
        <v>8829</v>
      </c>
      <c r="MAP3" t="s">
        <v>8830</v>
      </c>
      <c r="MAQ3" t="s">
        <v>8831</v>
      </c>
      <c r="MAR3" t="s">
        <v>8832</v>
      </c>
      <c r="MAS3" t="s">
        <v>8833</v>
      </c>
      <c r="MAT3" t="s">
        <v>8834</v>
      </c>
      <c r="MAU3" t="s">
        <v>8835</v>
      </c>
      <c r="MAV3" t="s">
        <v>8836</v>
      </c>
      <c r="MAW3" t="s">
        <v>8837</v>
      </c>
      <c r="MAX3" t="s">
        <v>8838</v>
      </c>
      <c r="MAY3" t="s">
        <v>8839</v>
      </c>
      <c r="MAZ3" t="s">
        <v>8840</v>
      </c>
      <c r="MBA3" t="s">
        <v>8841</v>
      </c>
      <c r="MBB3" t="s">
        <v>8842</v>
      </c>
      <c r="MBC3" t="s">
        <v>8843</v>
      </c>
      <c r="MBD3" t="s">
        <v>8844</v>
      </c>
      <c r="MBE3" t="s">
        <v>8845</v>
      </c>
      <c r="MBF3" t="s">
        <v>8846</v>
      </c>
      <c r="MBG3" t="s">
        <v>8847</v>
      </c>
      <c r="MBH3" t="s">
        <v>8848</v>
      </c>
      <c r="MBI3" t="s">
        <v>8849</v>
      </c>
      <c r="MBJ3" t="s">
        <v>8850</v>
      </c>
      <c r="MBK3" t="s">
        <v>8851</v>
      </c>
      <c r="MBL3" t="s">
        <v>8852</v>
      </c>
      <c r="MBM3" t="s">
        <v>8853</v>
      </c>
      <c r="MBN3" t="s">
        <v>8854</v>
      </c>
      <c r="MBO3" t="s">
        <v>8855</v>
      </c>
      <c r="MBP3" t="s">
        <v>8856</v>
      </c>
      <c r="MBQ3" t="s">
        <v>8857</v>
      </c>
      <c r="MBR3" t="s">
        <v>8858</v>
      </c>
      <c r="MBS3" t="s">
        <v>8859</v>
      </c>
      <c r="MBT3" t="s">
        <v>8860</v>
      </c>
      <c r="MBU3" t="s">
        <v>8861</v>
      </c>
      <c r="MBV3" t="s">
        <v>8862</v>
      </c>
      <c r="MBW3" t="s">
        <v>8863</v>
      </c>
      <c r="MBX3" t="s">
        <v>8864</v>
      </c>
      <c r="MBY3" t="s">
        <v>8865</v>
      </c>
      <c r="MBZ3" t="s">
        <v>8866</v>
      </c>
      <c r="MCA3" t="s">
        <v>8867</v>
      </c>
      <c r="MCB3" t="s">
        <v>8868</v>
      </c>
      <c r="MCC3" t="s">
        <v>8869</v>
      </c>
      <c r="MCD3" t="s">
        <v>8870</v>
      </c>
      <c r="MCE3" t="s">
        <v>8871</v>
      </c>
      <c r="MCF3" t="s">
        <v>8872</v>
      </c>
      <c r="MCG3" t="s">
        <v>8873</v>
      </c>
      <c r="MCH3" t="s">
        <v>8874</v>
      </c>
      <c r="MCI3" t="s">
        <v>8875</v>
      </c>
      <c r="MCJ3" t="s">
        <v>8876</v>
      </c>
      <c r="MCK3" t="s">
        <v>8877</v>
      </c>
      <c r="MCL3" t="s">
        <v>8878</v>
      </c>
      <c r="MCM3" t="s">
        <v>8879</v>
      </c>
      <c r="MCN3" t="s">
        <v>8880</v>
      </c>
      <c r="MCO3" t="s">
        <v>8881</v>
      </c>
      <c r="MCP3" t="s">
        <v>8882</v>
      </c>
      <c r="MCQ3" t="s">
        <v>8883</v>
      </c>
      <c r="MCR3" t="s">
        <v>8884</v>
      </c>
      <c r="MCS3" t="s">
        <v>8885</v>
      </c>
      <c r="MCT3" t="s">
        <v>8886</v>
      </c>
      <c r="MCU3" t="s">
        <v>8887</v>
      </c>
      <c r="MCV3" t="s">
        <v>8888</v>
      </c>
      <c r="MCW3" t="s">
        <v>8889</v>
      </c>
      <c r="MCX3" t="s">
        <v>8890</v>
      </c>
      <c r="MCY3" t="s">
        <v>8891</v>
      </c>
      <c r="MCZ3" t="s">
        <v>8892</v>
      </c>
      <c r="MDA3" t="s">
        <v>8893</v>
      </c>
      <c r="MDB3" t="s">
        <v>8894</v>
      </c>
      <c r="MDC3" t="s">
        <v>8895</v>
      </c>
      <c r="MDD3" t="s">
        <v>8896</v>
      </c>
      <c r="MDE3" t="s">
        <v>8897</v>
      </c>
      <c r="MDF3" t="s">
        <v>8898</v>
      </c>
      <c r="MDG3" t="s">
        <v>8899</v>
      </c>
      <c r="MDH3" t="s">
        <v>8900</v>
      </c>
      <c r="MDI3" t="s">
        <v>8901</v>
      </c>
      <c r="MDJ3" t="s">
        <v>8902</v>
      </c>
      <c r="MDK3" t="s">
        <v>8903</v>
      </c>
      <c r="MDL3" t="s">
        <v>8904</v>
      </c>
      <c r="MDM3" t="s">
        <v>8905</v>
      </c>
      <c r="MDN3" t="s">
        <v>8906</v>
      </c>
      <c r="MDO3" t="s">
        <v>8907</v>
      </c>
      <c r="MDP3" t="s">
        <v>8908</v>
      </c>
      <c r="MDQ3" t="s">
        <v>8909</v>
      </c>
      <c r="MDR3" t="s">
        <v>8910</v>
      </c>
      <c r="MDS3" t="s">
        <v>8911</v>
      </c>
      <c r="MDT3" t="s">
        <v>8912</v>
      </c>
      <c r="MDU3" t="s">
        <v>8913</v>
      </c>
      <c r="MDV3" t="s">
        <v>8914</v>
      </c>
      <c r="MDW3" t="s">
        <v>8915</v>
      </c>
      <c r="MDX3" t="s">
        <v>8916</v>
      </c>
      <c r="MDY3" t="s">
        <v>8917</v>
      </c>
      <c r="MDZ3" t="s">
        <v>8918</v>
      </c>
      <c r="MEA3" t="s">
        <v>8919</v>
      </c>
      <c r="MEB3" t="s">
        <v>8920</v>
      </c>
      <c r="MEC3" t="s">
        <v>8921</v>
      </c>
      <c r="MED3" t="s">
        <v>8922</v>
      </c>
      <c r="MEE3" t="s">
        <v>8923</v>
      </c>
      <c r="MEF3" t="s">
        <v>8924</v>
      </c>
      <c r="MEG3" t="s">
        <v>8925</v>
      </c>
      <c r="MEH3" t="s">
        <v>8926</v>
      </c>
      <c r="MEI3" t="s">
        <v>8927</v>
      </c>
      <c r="MEJ3" t="s">
        <v>8928</v>
      </c>
      <c r="MEK3" t="s">
        <v>8929</v>
      </c>
      <c r="MEL3" t="s">
        <v>8930</v>
      </c>
      <c r="MEM3" t="s">
        <v>8931</v>
      </c>
      <c r="MEN3" t="s">
        <v>8932</v>
      </c>
      <c r="MEO3" t="s">
        <v>8933</v>
      </c>
      <c r="MEP3" t="s">
        <v>8934</v>
      </c>
      <c r="MEQ3" t="s">
        <v>8935</v>
      </c>
      <c r="MER3" t="s">
        <v>8936</v>
      </c>
      <c r="MES3" t="s">
        <v>8937</v>
      </c>
      <c r="MET3" t="s">
        <v>8938</v>
      </c>
      <c r="MEU3" t="s">
        <v>8939</v>
      </c>
      <c r="MEV3" t="s">
        <v>8940</v>
      </c>
      <c r="MEW3" t="s">
        <v>8941</v>
      </c>
      <c r="MEX3" t="s">
        <v>8942</v>
      </c>
      <c r="MEY3" t="s">
        <v>8943</v>
      </c>
      <c r="MEZ3" t="s">
        <v>8944</v>
      </c>
      <c r="MFA3" t="s">
        <v>8945</v>
      </c>
      <c r="MFB3" t="s">
        <v>8946</v>
      </c>
      <c r="MFC3" t="s">
        <v>8947</v>
      </c>
      <c r="MFD3" t="s">
        <v>8948</v>
      </c>
      <c r="MFE3" t="s">
        <v>8949</v>
      </c>
      <c r="MFF3" t="s">
        <v>8950</v>
      </c>
      <c r="MFG3" t="s">
        <v>8951</v>
      </c>
      <c r="MFH3" t="s">
        <v>8952</v>
      </c>
      <c r="MFI3" t="s">
        <v>8953</v>
      </c>
      <c r="MFJ3" t="s">
        <v>8954</v>
      </c>
      <c r="MFK3" t="s">
        <v>8955</v>
      </c>
      <c r="MFL3" t="s">
        <v>8956</v>
      </c>
      <c r="MFM3" t="s">
        <v>8957</v>
      </c>
      <c r="MFN3" t="s">
        <v>8958</v>
      </c>
      <c r="MFO3" t="s">
        <v>8959</v>
      </c>
      <c r="MFP3" t="s">
        <v>8960</v>
      </c>
      <c r="MFQ3" t="s">
        <v>8961</v>
      </c>
      <c r="MFR3" t="s">
        <v>8962</v>
      </c>
      <c r="MFS3" t="s">
        <v>8963</v>
      </c>
      <c r="MFT3" t="s">
        <v>8964</v>
      </c>
      <c r="MFU3" t="s">
        <v>8965</v>
      </c>
      <c r="MFV3" t="s">
        <v>8966</v>
      </c>
      <c r="MFW3" t="s">
        <v>8967</v>
      </c>
      <c r="MFX3" t="s">
        <v>8968</v>
      </c>
      <c r="MFY3" t="s">
        <v>8969</v>
      </c>
      <c r="MFZ3" t="s">
        <v>8970</v>
      </c>
      <c r="MGA3" t="s">
        <v>8971</v>
      </c>
      <c r="MGB3" t="s">
        <v>8972</v>
      </c>
      <c r="MGC3" t="s">
        <v>8973</v>
      </c>
      <c r="MGD3" t="s">
        <v>8974</v>
      </c>
      <c r="MGE3" t="s">
        <v>8975</v>
      </c>
      <c r="MGF3" t="s">
        <v>8976</v>
      </c>
      <c r="MGG3" t="s">
        <v>8977</v>
      </c>
      <c r="MGH3" t="s">
        <v>8978</v>
      </c>
      <c r="MGI3" t="s">
        <v>8979</v>
      </c>
      <c r="MGJ3" t="s">
        <v>8980</v>
      </c>
      <c r="MGK3" t="s">
        <v>8981</v>
      </c>
      <c r="MGL3" t="s">
        <v>8982</v>
      </c>
      <c r="MGM3" t="s">
        <v>8983</v>
      </c>
      <c r="MGN3" t="s">
        <v>8984</v>
      </c>
      <c r="MGO3" t="s">
        <v>8985</v>
      </c>
      <c r="MGP3" t="s">
        <v>8986</v>
      </c>
      <c r="MGQ3" t="s">
        <v>8987</v>
      </c>
      <c r="MGR3" t="s">
        <v>8988</v>
      </c>
      <c r="MGS3" t="s">
        <v>8989</v>
      </c>
      <c r="MGT3" t="s">
        <v>8990</v>
      </c>
      <c r="MGU3" t="s">
        <v>8991</v>
      </c>
      <c r="MGV3" t="s">
        <v>8992</v>
      </c>
      <c r="MGW3" t="s">
        <v>8993</v>
      </c>
      <c r="MGX3" t="s">
        <v>8994</v>
      </c>
      <c r="MGY3" t="s">
        <v>8995</v>
      </c>
      <c r="MGZ3" t="s">
        <v>8996</v>
      </c>
      <c r="MHA3" t="s">
        <v>8997</v>
      </c>
      <c r="MHB3" t="s">
        <v>8998</v>
      </c>
      <c r="MHC3" t="s">
        <v>8999</v>
      </c>
      <c r="MHD3" t="s">
        <v>9000</v>
      </c>
      <c r="MHE3" t="s">
        <v>9001</v>
      </c>
      <c r="MHF3" t="s">
        <v>9002</v>
      </c>
      <c r="MHG3" t="s">
        <v>9003</v>
      </c>
      <c r="MHH3" t="s">
        <v>9004</v>
      </c>
      <c r="MHI3" t="s">
        <v>9005</v>
      </c>
      <c r="MHJ3" t="s">
        <v>9006</v>
      </c>
      <c r="MHK3" t="s">
        <v>9007</v>
      </c>
      <c r="MHL3" t="s">
        <v>9008</v>
      </c>
      <c r="MHM3" t="s">
        <v>9009</v>
      </c>
      <c r="MHN3" t="s">
        <v>9010</v>
      </c>
      <c r="MHO3" t="s">
        <v>9011</v>
      </c>
      <c r="MHP3" t="s">
        <v>9012</v>
      </c>
      <c r="MHQ3" t="s">
        <v>9013</v>
      </c>
      <c r="MHR3" t="s">
        <v>9014</v>
      </c>
      <c r="MHS3" t="s">
        <v>9015</v>
      </c>
      <c r="MHT3" t="s">
        <v>9016</v>
      </c>
      <c r="MHU3" t="s">
        <v>9017</v>
      </c>
      <c r="MHV3" t="s">
        <v>9018</v>
      </c>
      <c r="MHW3" t="s">
        <v>9019</v>
      </c>
      <c r="MHX3" t="s">
        <v>9020</v>
      </c>
      <c r="MHY3" t="s">
        <v>9021</v>
      </c>
      <c r="MHZ3" t="s">
        <v>9022</v>
      </c>
      <c r="MIA3" t="s">
        <v>9023</v>
      </c>
      <c r="MIB3" t="s">
        <v>9024</v>
      </c>
      <c r="MIC3" t="s">
        <v>9025</v>
      </c>
      <c r="MID3" t="s">
        <v>9026</v>
      </c>
      <c r="MIE3" t="s">
        <v>9027</v>
      </c>
      <c r="MIF3" t="s">
        <v>9028</v>
      </c>
      <c r="MIG3" t="s">
        <v>9029</v>
      </c>
      <c r="MIH3" t="s">
        <v>9030</v>
      </c>
      <c r="MII3" t="s">
        <v>9031</v>
      </c>
      <c r="MIJ3" t="s">
        <v>9032</v>
      </c>
      <c r="MIK3" t="s">
        <v>9033</v>
      </c>
      <c r="MIL3" t="s">
        <v>9034</v>
      </c>
      <c r="MIM3" t="s">
        <v>9035</v>
      </c>
      <c r="MIN3" t="s">
        <v>9036</v>
      </c>
      <c r="MIO3" t="s">
        <v>9037</v>
      </c>
      <c r="MIP3" t="s">
        <v>9038</v>
      </c>
      <c r="MIQ3" t="s">
        <v>9039</v>
      </c>
      <c r="MIR3" t="s">
        <v>9040</v>
      </c>
      <c r="MIS3" t="s">
        <v>9041</v>
      </c>
      <c r="MIT3" t="s">
        <v>9042</v>
      </c>
      <c r="MIU3" t="s">
        <v>9043</v>
      </c>
      <c r="MIV3" t="s">
        <v>9044</v>
      </c>
      <c r="MIW3" t="s">
        <v>9045</v>
      </c>
      <c r="MIX3" t="s">
        <v>9046</v>
      </c>
      <c r="MIY3" t="s">
        <v>9047</v>
      </c>
      <c r="MIZ3" t="s">
        <v>9048</v>
      </c>
      <c r="MJA3" t="s">
        <v>9049</v>
      </c>
      <c r="MJB3" t="s">
        <v>9050</v>
      </c>
      <c r="MJC3" t="s">
        <v>9051</v>
      </c>
      <c r="MJD3" t="s">
        <v>9052</v>
      </c>
      <c r="MJE3" t="s">
        <v>9053</v>
      </c>
      <c r="MJF3" t="s">
        <v>9054</v>
      </c>
      <c r="MJG3" t="s">
        <v>9055</v>
      </c>
      <c r="MJH3" t="s">
        <v>9056</v>
      </c>
      <c r="MJI3" t="s">
        <v>9057</v>
      </c>
      <c r="MJJ3" t="s">
        <v>9058</v>
      </c>
      <c r="MJK3" t="s">
        <v>9059</v>
      </c>
      <c r="MJL3" t="s">
        <v>9060</v>
      </c>
      <c r="MJM3" t="s">
        <v>9061</v>
      </c>
      <c r="MJN3" t="s">
        <v>9062</v>
      </c>
      <c r="MJO3" t="s">
        <v>9063</v>
      </c>
      <c r="MJP3" t="s">
        <v>9064</v>
      </c>
      <c r="MJQ3" t="s">
        <v>9065</v>
      </c>
      <c r="MJR3" t="s">
        <v>9066</v>
      </c>
      <c r="MJS3" t="s">
        <v>9067</v>
      </c>
      <c r="MJT3" t="s">
        <v>9068</v>
      </c>
      <c r="MJU3" t="s">
        <v>9069</v>
      </c>
      <c r="MJV3" t="s">
        <v>9070</v>
      </c>
      <c r="MJW3" t="s">
        <v>9071</v>
      </c>
      <c r="MJX3" t="s">
        <v>9072</v>
      </c>
      <c r="MJY3" t="s">
        <v>9073</v>
      </c>
      <c r="MJZ3" t="s">
        <v>9074</v>
      </c>
      <c r="MKA3" t="s">
        <v>9075</v>
      </c>
      <c r="MKB3" t="s">
        <v>9076</v>
      </c>
      <c r="MKC3" t="s">
        <v>9077</v>
      </c>
      <c r="MKD3" t="s">
        <v>9078</v>
      </c>
      <c r="MKE3" t="s">
        <v>9079</v>
      </c>
      <c r="MKF3" t="s">
        <v>9080</v>
      </c>
      <c r="MKG3" t="s">
        <v>9081</v>
      </c>
      <c r="MKH3" t="s">
        <v>9082</v>
      </c>
      <c r="MKI3" t="s">
        <v>9083</v>
      </c>
      <c r="MKJ3" t="s">
        <v>9084</v>
      </c>
      <c r="MKK3" t="s">
        <v>9085</v>
      </c>
      <c r="MKL3" t="s">
        <v>9086</v>
      </c>
      <c r="MKM3" t="s">
        <v>9087</v>
      </c>
      <c r="MKN3" t="s">
        <v>9088</v>
      </c>
      <c r="MKO3" t="s">
        <v>9089</v>
      </c>
      <c r="MKP3" t="s">
        <v>9090</v>
      </c>
      <c r="MKQ3" t="s">
        <v>9091</v>
      </c>
      <c r="MKR3" t="s">
        <v>9092</v>
      </c>
      <c r="MKS3" t="s">
        <v>9093</v>
      </c>
      <c r="MKT3" t="s">
        <v>9094</v>
      </c>
      <c r="MKU3" t="s">
        <v>9095</v>
      </c>
      <c r="MKV3" t="s">
        <v>9096</v>
      </c>
      <c r="MKW3" t="s">
        <v>9097</v>
      </c>
      <c r="MKX3" t="s">
        <v>9098</v>
      </c>
      <c r="MKY3" t="s">
        <v>9099</v>
      </c>
      <c r="MKZ3" t="s">
        <v>9100</v>
      </c>
      <c r="MLA3" t="s">
        <v>9101</v>
      </c>
      <c r="MLB3" t="s">
        <v>9102</v>
      </c>
      <c r="MLC3" t="s">
        <v>9103</v>
      </c>
      <c r="MLD3" t="s">
        <v>9104</v>
      </c>
      <c r="MLE3" t="s">
        <v>9105</v>
      </c>
      <c r="MLF3" t="s">
        <v>9106</v>
      </c>
      <c r="MLG3" t="s">
        <v>9107</v>
      </c>
      <c r="MLH3" t="s">
        <v>9108</v>
      </c>
      <c r="MLI3" t="s">
        <v>9109</v>
      </c>
      <c r="MLJ3" t="s">
        <v>9110</v>
      </c>
      <c r="MLK3" t="s">
        <v>9111</v>
      </c>
      <c r="MLL3" t="s">
        <v>9112</v>
      </c>
      <c r="MLM3" t="s">
        <v>9113</v>
      </c>
      <c r="MLN3" t="s">
        <v>9114</v>
      </c>
      <c r="MLO3" t="s">
        <v>9115</v>
      </c>
      <c r="MLP3" t="s">
        <v>9116</v>
      </c>
      <c r="MLQ3" t="s">
        <v>9117</v>
      </c>
      <c r="MLR3" t="s">
        <v>9118</v>
      </c>
      <c r="MLS3" t="s">
        <v>9119</v>
      </c>
      <c r="MLT3" t="s">
        <v>9120</v>
      </c>
      <c r="MLU3" t="s">
        <v>9121</v>
      </c>
      <c r="MLV3" t="s">
        <v>9122</v>
      </c>
      <c r="MLW3" t="s">
        <v>9123</v>
      </c>
      <c r="MLX3" t="s">
        <v>9124</v>
      </c>
      <c r="MLY3" t="s">
        <v>9125</v>
      </c>
      <c r="MLZ3" t="s">
        <v>9126</v>
      </c>
      <c r="MMA3" t="s">
        <v>9127</v>
      </c>
      <c r="MMB3" t="s">
        <v>9128</v>
      </c>
      <c r="MMC3" t="s">
        <v>9129</v>
      </c>
      <c r="MMD3" t="s">
        <v>9130</v>
      </c>
      <c r="MME3" t="s">
        <v>9131</v>
      </c>
      <c r="MMF3" t="s">
        <v>9132</v>
      </c>
      <c r="MMG3" t="s">
        <v>9133</v>
      </c>
      <c r="MMH3" t="s">
        <v>9134</v>
      </c>
      <c r="MMI3" t="s">
        <v>9135</v>
      </c>
      <c r="MMJ3" t="s">
        <v>9136</v>
      </c>
      <c r="MMK3" t="s">
        <v>9137</v>
      </c>
      <c r="MML3" t="s">
        <v>9138</v>
      </c>
      <c r="MMM3" t="s">
        <v>9139</v>
      </c>
      <c r="MMN3" t="s">
        <v>9140</v>
      </c>
      <c r="MMO3" t="s">
        <v>9141</v>
      </c>
      <c r="MMP3" t="s">
        <v>9142</v>
      </c>
      <c r="MMQ3" t="s">
        <v>9143</v>
      </c>
      <c r="MMR3" t="s">
        <v>9144</v>
      </c>
      <c r="MMS3" t="s">
        <v>9145</v>
      </c>
      <c r="MMT3" t="s">
        <v>9146</v>
      </c>
      <c r="MMU3" t="s">
        <v>9147</v>
      </c>
      <c r="MMV3" t="s">
        <v>9148</v>
      </c>
      <c r="MMW3" t="s">
        <v>9149</v>
      </c>
      <c r="MMX3" t="s">
        <v>9150</v>
      </c>
      <c r="MMY3" t="s">
        <v>9151</v>
      </c>
      <c r="MMZ3" t="s">
        <v>9152</v>
      </c>
      <c r="MNA3" t="s">
        <v>9153</v>
      </c>
      <c r="MNB3" t="s">
        <v>9154</v>
      </c>
      <c r="MNC3" t="s">
        <v>9155</v>
      </c>
      <c r="MND3" t="s">
        <v>9156</v>
      </c>
      <c r="MNE3" t="s">
        <v>9157</v>
      </c>
      <c r="MNF3" t="s">
        <v>9158</v>
      </c>
      <c r="MNG3" t="s">
        <v>9159</v>
      </c>
      <c r="MNH3" t="s">
        <v>9160</v>
      </c>
      <c r="MNI3" t="s">
        <v>9161</v>
      </c>
      <c r="MNJ3" t="s">
        <v>9162</v>
      </c>
      <c r="MNK3" t="s">
        <v>9163</v>
      </c>
      <c r="MNL3" t="s">
        <v>9164</v>
      </c>
      <c r="MNM3" t="s">
        <v>9165</v>
      </c>
      <c r="MNN3" t="s">
        <v>9166</v>
      </c>
      <c r="MNO3" t="s">
        <v>9167</v>
      </c>
      <c r="MNP3" t="s">
        <v>9168</v>
      </c>
      <c r="MNQ3" t="s">
        <v>9169</v>
      </c>
      <c r="MNR3" t="s">
        <v>9170</v>
      </c>
      <c r="MNS3" t="s">
        <v>9171</v>
      </c>
      <c r="MNT3" t="s">
        <v>9172</v>
      </c>
      <c r="MNU3" t="s">
        <v>9173</v>
      </c>
      <c r="MNV3" t="s">
        <v>9174</v>
      </c>
      <c r="MNW3" t="s">
        <v>9175</v>
      </c>
      <c r="MNX3" t="s">
        <v>9176</v>
      </c>
      <c r="MNY3" t="s">
        <v>9177</v>
      </c>
      <c r="MNZ3" t="s">
        <v>9178</v>
      </c>
      <c r="MOA3" t="s">
        <v>9179</v>
      </c>
      <c r="MOB3" t="s">
        <v>9180</v>
      </c>
      <c r="MOC3" t="s">
        <v>9181</v>
      </c>
      <c r="MOD3" t="s">
        <v>9182</v>
      </c>
      <c r="MOE3" t="s">
        <v>9183</v>
      </c>
      <c r="MOF3" t="s">
        <v>9184</v>
      </c>
      <c r="MOG3" t="s">
        <v>9185</v>
      </c>
      <c r="MOH3" t="s">
        <v>9186</v>
      </c>
      <c r="MOI3" t="s">
        <v>9187</v>
      </c>
      <c r="MOJ3" t="s">
        <v>9188</v>
      </c>
      <c r="MOK3" t="s">
        <v>9189</v>
      </c>
      <c r="MOL3" t="s">
        <v>9190</v>
      </c>
      <c r="MOM3" t="s">
        <v>9191</v>
      </c>
      <c r="MON3" t="s">
        <v>9192</v>
      </c>
      <c r="MOO3" t="s">
        <v>9193</v>
      </c>
      <c r="MOP3" t="s">
        <v>9194</v>
      </c>
      <c r="MOQ3" t="s">
        <v>9195</v>
      </c>
      <c r="MOR3" t="s">
        <v>9196</v>
      </c>
      <c r="MOS3" t="s">
        <v>9197</v>
      </c>
      <c r="MOT3" t="s">
        <v>9198</v>
      </c>
      <c r="MOU3" t="s">
        <v>9199</v>
      </c>
      <c r="MOV3" t="s">
        <v>9200</v>
      </c>
      <c r="MOW3" t="s">
        <v>9201</v>
      </c>
      <c r="MOX3" t="s">
        <v>9202</v>
      </c>
      <c r="MOY3" t="s">
        <v>9203</v>
      </c>
      <c r="MOZ3" t="s">
        <v>9204</v>
      </c>
      <c r="MPA3" t="s">
        <v>9205</v>
      </c>
      <c r="MPB3" t="s">
        <v>9206</v>
      </c>
      <c r="MPC3" t="s">
        <v>9207</v>
      </c>
      <c r="MPD3" t="s">
        <v>9208</v>
      </c>
      <c r="MPE3" t="s">
        <v>9209</v>
      </c>
      <c r="MPF3" t="s">
        <v>9210</v>
      </c>
      <c r="MPG3" t="s">
        <v>9211</v>
      </c>
      <c r="MPH3" t="s">
        <v>9212</v>
      </c>
      <c r="MPI3" t="s">
        <v>9213</v>
      </c>
      <c r="MPJ3" t="s">
        <v>9214</v>
      </c>
      <c r="MPK3" t="s">
        <v>9215</v>
      </c>
      <c r="MPL3" t="s">
        <v>9216</v>
      </c>
      <c r="MPM3" t="s">
        <v>9217</v>
      </c>
      <c r="MPN3" t="s">
        <v>9218</v>
      </c>
      <c r="MPO3" t="s">
        <v>9219</v>
      </c>
      <c r="MPP3" t="s">
        <v>9220</v>
      </c>
      <c r="MPQ3" t="s">
        <v>9221</v>
      </c>
      <c r="MPR3" t="s">
        <v>9222</v>
      </c>
      <c r="MPS3" t="s">
        <v>9223</v>
      </c>
      <c r="MPT3" t="s">
        <v>9224</v>
      </c>
      <c r="MPU3" t="s">
        <v>9225</v>
      </c>
      <c r="MPV3" t="s">
        <v>9226</v>
      </c>
      <c r="MPW3" t="s">
        <v>9227</v>
      </c>
      <c r="MPX3" t="s">
        <v>9228</v>
      </c>
      <c r="MPY3" t="s">
        <v>9229</v>
      </c>
      <c r="MPZ3" t="s">
        <v>9230</v>
      </c>
      <c r="MQA3" t="s">
        <v>9231</v>
      </c>
      <c r="MQB3" t="s">
        <v>9232</v>
      </c>
      <c r="MQC3" t="s">
        <v>9233</v>
      </c>
      <c r="MQD3" t="s">
        <v>9234</v>
      </c>
      <c r="MQE3" t="s">
        <v>9235</v>
      </c>
      <c r="MQF3" t="s">
        <v>9236</v>
      </c>
      <c r="MQG3" t="s">
        <v>9237</v>
      </c>
      <c r="MQH3" t="s">
        <v>9238</v>
      </c>
      <c r="MQI3" t="s">
        <v>9239</v>
      </c>
      <c r="MQJ3" t="s">
        <v>9240</v>
      </c>
      <c r="MQK3" t="s">
        <v>9241</v>
      </c>
      <c r="MQL3" t="s">
        <v>9242</v>
      </c>
      <c r="MQM3" t="s">
        <v>9243</v>
      </c>
      <c r="MQN3" t="s">
        <v>9244</v>
      </c>
      <c r="MQO3" t="s">
        <v>9245</v>
      </c>
      <c r="MQP3" t="s">
        <v>9246</v>
      </c>
      <c r="MQQ3" t="s">
        <v>9247</v>
      </c>
      <c r="MQR3" t="s">
        <v>9248</v>
      </c>
      <c r="MQS3" t="s">
        <v>9249</v>
      </c>
      <c r="MQT3" t="s">
        <v>9250</v>
      </c>
      <c r="MQU3" t="s">
        <v>9251</v>
      </c>
      <c r="MQV3" t="s">
        <v>9252</v>
      </c>
      <c r="MQW3" t="s">
        <v>9253</v>
      </c>
      <c r="MQX3" t="s">
        <v>9254</v>
      </c>
      <c r="MQY3" t="s">
        <v>9255</v>
      </c>
      <c r="MQZ3" t="s">
        <v>9256</v>
      </c>
      <c r="MRA3" t="s">
        <v>9257</v>
      </c>
      <c r="MRB3" t="s">
        <v>9258</v>
      </c>
      <c r="MRC3" t="s">
        <v>9259</v>
      </c>
      <c r="MRD3" t="s">
        <v>9260</v>
      </c>
      <c r="MRE3" t="s">
        <v>9261</v>
      </c>
      <c r="MRF3" t="s">
        <v>9262</v>
      </c>
      <c r="MRG3" t="s">
        <v>9263</v>
      </c>
      <c r="MRH3" t="s">
        <v>9264</v>
      </c>
      <c r="MRI3" t="s">
        <v>9265</v>
      </c>
      <c r="MRJ3" t="s">
        <v>9266</v>
      </c>
      <c r="MRK3" t="s">
        <v>9267</v>
      </c>
      <c r="MRL3" t="s">
        <v>9268</v>
      </c>
      <c r="MRM3" t="s">
        <v>9269</v>
      </c>
      <c r="MRN3" t="s">
        <v>9270</v>
      </c>
      <c r="MRO3" t="s">
        <v>9271</v>
      </c>
      <c r="MRP3" t="s">
        <v>9272</v>
      </c>
      <c r="MRQ3" t="s">
        <v>9273</v>
      </c>
      <c r="MRR3" t="s">
        <v>9274</v>
      </c>
      <c r="MRS3" t="s">
        <v>9275</v>
      </c>
      <c r="MRT3" t="s">
        <v>9276</v>
      </c>
      <c r="MRU3" t="s">
        <v>9277</v>
      </c>
      <c r="MRV3" t="s">
        <v>9278</v>
      </c>
      <c r="MRW3" t="s">
        <v>9279</v>
      </c>
      <c r="MRX3" t="s">
        <v>9280</v>
      </c>
      <c r="MRY3" t="s">
        <v>9281</v>
      </c>
      <c r="MRZ3" t="s">
        <v>9282</v>
      </c>
      <c r="MSA3" t="s">
        <v>9283</v>
      </c>
      <c r="MSB3" t="s">
        <v>9284</v>
      </c>
      <c r="MSC3" t="s">
        <v>9285</v>
      </c>
      <c r="MSD3" t="s">
        <v>9286</v>
      </c>
      <c r="MSE3" t="s">
        <v>9287</v>
      </c>
      <c r="MSF3" t="s">
        <v>9288</v>
      </c>
      <c r="MSG3" t="s">
        <v>9289</v>
      </c>
      <c r="MSH3" t="s">
        <v>9290</v>
      </c>
      <c r="MSI3" t="s">
        <v>9291</v>
      </c>
      <c r="MSJ3" t="s">
        <v>9292</v>
      </c>
      <c r="MSK3" t="s">
        <v>9293</v>
      </c>
      <c r="MSL3" t="s">
        <v>9294</v>
      </c>
      <c r="MSM3" t="s">
        <v>9295</v>
      </c>
      <c r="MSN3" t="s">
        <v>9296</v>
      </c>
      <c r="MSO3" t="s">
        <v>9297</v>
      </c>
      <c r="MSP3" t="s">
        <v>9298</v>
      </c>
      <c r="MSQ3" t="s">
        <v>9299</v>
      </c>
      <c r="MSR3" t="s">
        <v>9300</v>
      </c>
      <c r="MSS3" t="s">
        <v>9301</v>
      </c>
      <c r="MST3" t="s">
        <v>9302</v>
      </c>
      <c r="MSU3" t="s">
        <v>9303</v>
      </c>
      <c r="MSV3" t="s">
        <v>9304</v>
      </c>
      <c r="MSW3" t="s">
        <v>9305</v>
      </c>
      <c r="MSX3" t="s">
        <v>9306</v>
      </c>
      <c r="MSY3" t="s">
        <v>9307</v>
      </c>
      <c r="MSZ3" t="s">
        <v>9308</v>
      </c>
      <c r="MTA3" t="s">
        <v>9309</v>
      </c>
      <c r="MTB3" t="s">
        <v>9310</v>
      </c>
      <c r="MTC3" t="s">
        <v>9311</v>
      </c>
      <c r="MTD3" t="s">
        <v>9312</v>
      </c>
      <c r="MTE3" t="s">
        <v>9313</v>
      </c>
      <c r="MTF3" t="s">
        <v>9314</v>
      </c>
      <c r="MTG3" t="s">
        <v>9315</v>
      </c>
      <c r="MTH3" t="s">
        <v>9316</v>
      </c>
      <c r="MTI3" t="s">
        <v>9317</v>
      </c>
      <c r="MTJ3" t="s">
        <v>9318</v>
      </c>
      <c r="MTK3" t="s">
        <v>9319</v>
      </c>
      <c r="MTL3" t="s">
        <v>9320</v>
      </c>
      <c r="MTM3" t="s">
        <v>9321</v>
      </c>
      <c r="MTN3" t="s">
        <v>9322</v>
      </c>
      <c r="MTO3" t="s">
        <v>9323</v>
      </c>
      <c r="MTP3" t="s">
        <v>9324</v>
      </c>
      <c r="MTQ3" t="s">
        <v>9325</v>
      </c>
      <c r="MTR3" t="s">
        <v>9326</v>
      </c>
      <c r="MTS3" t="s">
        <v>9327</v>
      </c>
      <c r="MTT3" t="s">
        <v>9328</v>
      </c>
      <c r="MTU3" t="s">
        <v>9329</v>
      </c>
      <c r="MTV3" t="s">
        <v>9330</v>
      </c>
      <c r="MTW3" t="s">
        <v>9331</v>
      </c>
      <c r="MTX3" t="s">
        <v>9332</v>
      </c>
      <c r="MTY3" t="s">
        <v>9333</v>
      </c>
      <c r="MTZ3" t="s">
        <v>9334</v>
      </c>
      <c r="MUA3" t="s">
        <v>9335</v>
      </c>
      <c r="MUB3" t="s">
        <v>9336</v>
      </c>
      <c r="MUC3" t="s">
        <v>9337</v>
      </c>
      <c r="MUD3" t="s">
        <v>9338</v>
      </c>
      <c r="MUE3" t="s">
        <v>9339</v>
      </c>
      <c r="MUF3" t="s">
        <v>9340</v>
      </c>
      <c r="MUG3" t="s">
        <v>9341</v>
      </c>
      <c r="MUH3" t="s">
        <v>9342</v>
      </c>
      <c r="MUI3" t="s">
        <v>9343</v>
      </c>
      <c r="MUJ3" t="s">
        <v>9344</v>
      </c>
      <c r="MUK3" t="s">
        <v>9345</v>
      </c>
      <c r="MUL3" t="s">
        <v>9346</v>
      </c>
      <c r="MUM3" t="s">
        <v>9347</v>
      </c>
      <c r="MUN3" t="s">
        <v>9348</v>
      </c>
      <c r="MUO3" t="s">
        <v>9349</v>
      </c>
      <c r="MUP3" t="s">
        <v>9350</v>
      </c>
      <c r="MUQ3" t="s">
        <v>9351</v>
      </c>
      <c r="MUR3" t="s">
        <v>9352</v>
      </c>
      <c r="MUS3" t="s">
        <v>9353</v>
      </c>
      <c r="MUT3" t="s">
        <v>9354</v>
      </c>
      <c r="MUU3" t="s">
        <v>9355</v>
      </c>
      <c r="MUV3" t="s">
        <v>9356</v>
      </c>
      <c r="MUW3" t="s">
        <v>9357</v>
      </c>
      <c r="MUX3" t="s">
        <v>9358</v>
      </c>
      <c r="MUY3" t="s">
        <v>9359</v>
      </c>
      <c r="MUZ3" t="s">
        <v>9360</v>
      </c>
      <c r="MVA3" t="s">
        <v>9361</v>
      </c>
      <c r="MVB3" t="s">
        <v>9362</v>
      </c>
      <c r="MVC3" t="s">
        <v>9363</v>
      </c>
      <c r="MVD3" t="s">
        <v>9364</v>
      </c>
      <c r="MVE3" t="s">
        <v>9365</v>
      </c>
      <c r="MVF3" t="s">
        <v>9366</v>
      </c>
      <c r="MVG3" t="s">
        <v>9367</v>
      </c>
      <c r="MVH3" t="s">
        <v>9368</v>
      </c>
      <c r="MVI3" t="s">
        <v>9369</v>
      </c>
      <c r="MVJ3" t="s">
        <v>9370</v>
      </c>
      <c r="MVK3" t="s">
        <v>9371</v>
      </c>
      <c r="MVL3" t="s">
        <v>9372</v>
      </c>
      <c r="MVM3" t="s">
        <v>9373</v>
      </c>
      <c r="MVN3" t="s">
        <v>9374</v>
      </c>
      <c r="MVO3" t="s">
        <v>9375</v>
      </c>
      <c r="MVP3" t="s">
        <v>9376</v>
      </c>
      <c r="MVQ3" t="s">
        <v>9377</v>
      </c>
      <c r="MVR3" t="s">
        <v>9378</v>
      </c>
      <c r="MVS3" t="s">
        <v>9379</v>
      </c>
      <c r="MVT3" t="s">
        <v>9380</v>
      </c>
      <c r="MVU3" t="s">
        <v>9381</v>
      </c>
      <c r="MVV3" t="s">
        <v>9382</v>
      </c>
      <c r="MVW3" t="s">
        <v>9383</v>
      </c>
      <c r="MVX3" t="s">
        <v>9384</v>
      </c>
      <c r="MVY3" t="s">
        <v>9385</v>
      </c>
      <c r="MVZ3" t="s">
        <v>9386</v>
      </c>
      <c r="MWA3" t="s">
        <v>9387</v>
      </c>
      <c r="MWB3" t="s">
        <v>9388</v>
      </c>
      <c r="MWC3" t="s">
        <v>9389</v>
      </c>
      <c r="MWD3" t="s">
        <v>9390</v>
      </c>
      <c r="MWE3" t="s">
        <v>9391</v>
      </c>
      <c r="MWF3" t="s">
        <v>9392</v>
      </c>
      <c r="MWG3" t="s">
        <v>9393</v>
      </c>
      <c r="MWH3" t="s">
        <v>9394</v>
      </c>
      <c r="MWI3" t="s">
        <v>9395</v>
      </c>
      <c r="MWJ3" t="s">
        <v>9396</v>
      </c>
      <c r="MWK3" t="s">
        <v>9397</v>
      </c>
      <c r="MWL3" t="s">
        <v>9398</v>
      </c>
      <c r="MWM3" t="s">
        <v>9399</v>
      </c>
      <c r="MWN3" t="s">
        <v>9400</v>
      </c>
      <c r="MWO3" t="s">
        <v>9401</v>
      </c>
      <c r="MWP3" t="s">
        <v>9402</v>
      </c>
      <c r="MWQ3" t="s">
        <v>9403</v>
      </c>
      <c r="MWR3" t="s">
        <v>9404</v>
      </c>
      <c r="MWS3" t="s">
        <v>9405</v>
      </c>
      <c r="MWT3" t="s">
        <v>9406</v>
      </c>
      <c r="MWU3" t="s">
        <v>9407</v>
      </c>
      <c r="MWV3" t="s">
        <v>9408</v>
      </c>
      <c r="MWW3" t="s">
        <v>9409</v>
      </c>
      <c r="MWX3" t="s">
        <v>9410</v>
      </c>
      <c r="MWY3" t="s">
        <v>9411</v>
      </c>
      <c r="MWZ3" t="s">
        <v>9412</v>
      </c>
      <c r="MXA3" t="s">
        <v>9413</v>
      </c>
      <c r="MXB3" t="s">
        <v>9414</v>
      </c>
      <c r="MXC3" t="s">
        <v>9415</v>
      </c>
      <c r="MXD3" t="s">
        <v>9416</v>
      </c>
      <c r="MXE3" t="s">
        <v>9417</v>
      </c>
      <c r="MXF3" t="s">
        <v>9418</v>
      </c>
      <c r="MXG3" t="s">
        <v>9419</v>
      </c>
      <c r="MXH3" t="s">
        <v>9420</v>
      </c>
      <c r="MXI3" t="s">
        <v>9421</v>
      </c>
      <c r="MXJ3" t="s">
        <v>9422</v>
      </c>
      <c r="MXK3" t="s">
        <v>9423</v>
      </c>
      <c r="MXL3" t="s">
        <v>9424</v>
      </c>
      <c r="MXM3" t="s">
        <v>9425</v>
      </c>
      <c r="MXN3" t="s">
        <v>9426</v>
      </c>
      <c r="MXO3" t="s">
        <v>9427</v>
      </c>
      <c r="MXP3" t="s">
        <v>9428</v>
      </c>
      <c r="MXQ3" t="s">
        <v>9429</v>
      </c>
      <c r="MXR3" t="s">
        <v>9430</v>
      </c>
      <c r="MXS3" t="s">
        <v>9431</v>
      </c>
      <c r="MXT3" t="s">
        <v>9432</v>
      </c>
      <c r="MXU3" t="s">
        <v>9433</v>
      </c>
      <c r="MXV3" t="s">
        <v>9434</v>
      </c>
      <c r="MXW3" t="s">
        <v>9435</v>
      </c>
      <c r="MXX3" t="s">
        <v>9436</v>
      </c>
      <c r="MXY3" t="s">
        <v>9437</v>
      </c>
      <c r="MXZ3" t="s">
        <v>9438</v>
      </c>
      <c r="MYA3" t="s">
        <v>9439</v>
      </c>
      <c r="MYB3" t="s">
        <v>9440</v>
      </c>
      <c r="MYC3" t="s">
        <v>9441</v>
      </c>
      <c r="MYD3" t="s">
        <v>9442</v>
      </c>
      <c r="MYE3" t="s">
        <v>9443</v>
      </c>
      <c r="MYF3" t="s">
        <v>9444</v>
      </c>
      <c r="MYG3" t="s">
        <v>9445</v>
      </c>
      <c r="MYH3" t="s">
        <v>9446</v>
      </c>
      <c r="MYI3" t="s">
        <v>9447</v>
      </c>
      <c r="MYJ3" t="s">
        <v>9448</v>
      </c>
      <c r="MYK3" t="s">
        <v>9449</v>
      </c>
      <c r="MYL3" t="s">
        <v>9450</v>
      </c>
      <c r="MYM3" t="s">
        <v>9451</v>
      </c>
      <c r="MYN3" t="s">
        <v>9452</v>
      </c>
      <c r="MYO3" t="s">
        <v>9453</v>
      </c>
      <c r="MYP3" t="s">
        <v>9454</v>
      </c>
      <c r="MYQ3" t="s">
        <v>9455</v>
      </c>
      <c r="MYR3" t="s">
        <v>9456</v>
      </c>
      <c r="MYS3" t="s">
        <v>9457</v>
      </c>
      <c r="MYT3" t="s">
        <v>9458</v>
      </c>
      <c r="MYU3" t="s">
        <v>9459</v>
      </c>
      <c r="MYV3" t="s">
        <v>9460</v>
      </c>
      <c r="MYW3" t="s">
        <v>9461</v>
      </c>
      <c r="MYX3" t="s">
        <v>9462</v>
      </c>
      <c r="MYY3" t="s">
        <v>9463</v>
      </c>
      <c r="MYZ3" t="s">
        <v>9464</v>
      </c>
      <c r="MZA3" t="s">
        <v>9465</v>
      </c>
      <c r="MZB3" t="s">
        <v>9466</v>
      </c>
      <c r="MZC3" t="s">
        <v>9467</v>
      </c>
      <c r="MZD3" t="s">
        <v>9468</v>
      </c>
      <c r="MZE3" t="s">
        <v>9469</v>
      </c>
      <c r="MZF3" t="s">
        <v>9470</v>
      </c>
      <c r="MZG3" t="s">
        <v>9471</v>
      </c>
      <c r="MZH3" t="s">
        <v>9472</v>
      </c>
      <c r="MZI3" t="s">
        <v>9473</v>
      </c>
      <c r="MZJ3" t="s">
        <v>9474</v>
      </c>
      <c r="MZK3" t="s">
        <v>9475</v>
      </c>
      <c r="MZL3" t="s">
        <v>9476</v>
      </c>
      <c r="MZM3" t="s">
        <v>9477</v>
      </c>
      <c r="MZN3" t="s">
        <v>9478</v>
      </c>
      <c r="MZO3" t="s">
        <v>9479</v>
      </c>
      <c r="MZP3" t="s">
        <v>9480</v>
      </c>
      <c r="MZQ3" t="s">
        <v>9481</v>
      </c>
      <c r="MZR3" t="s">
        <v>9482</v>
      </c>
      <c r="MZS3" t="s">
        <v>9483</v>
      </c>
      <c r="MZT3" t="s">
        <v>9484</v>
      </c>
      <c r="MZU3" t="s">
        <v>9485</v>
      </c>
      <c r="MZV3" t="s">
        <v>9486</v>
      </c>
      <c r="MZW3" t="s">
        <v>9487</v>
      </c>
      <c r="MZX3" t="s">
        <v>9488</v>
      </c>
      <c r="MZY3" t="s">
        <v>9489</v>
      </c>
      <c r="MZZ3" t="s">
        <v>9490</v>
      </c>
      <c r="NAA3" t="s">
        <v>9491</v>
      </c>
      <c r="NAB3" t="s">
        <v>9492</v>
      </c>
      <c r="NAC3" t="s">
        <v>9493</v>
      </c>
      <c r="NAD3" t="s">
        <v>9494</v>
      </c>
      <c r="NAE3" t="s">
        <v>9495</v>
      </c>
      <c r="NAF3" t="s">
        <v>9496</v>
      </c>
      <c r="NAG3" t="s">
        <v>9497</v>
      </c>
      <c r="NAH3" t="s">
        <v>9498</v>
      </c>
      <c r="NAI3" t="s">
        <v>9499</v>
      </c>
      <c r="NAJ3" t="s">
        <v>9500</v>
      </c>
      <c r="NAK3" t="s">
        <v>9501</v>
      </c>
      <c r="NAL3" t="s">
        <v>9502</v>
      </c>
      <c r="NAM3" t="s">
        <v>9503</v>
      </c>
      <c r="NAN3" t="s">
        <v>9504</v>
      </c>
      <c r="NAO3" t="s">
        <v>9505</v>
      </c>
      <c r="NAP3" t="s">
        <v>9506</v>
      </c>
      <c r="NAQ3" t="s">
        <v>9507</v>
      </c>
      <c r="NAR3" t="s">
        <v>9508</v>
      </c>
      <c r="NAS3" t="s">
        <v>9509</v>
      </c>
      <c r="NAT3" t="s">
        <v>9510</v>
      </c>
      <c r="NAU3" t="s">
        <v>9511</v>
      </c>
      <c r="NAV3" t="s">
        <v>9512</v>
      </c>
      <c r="NAW3" t="s">
        <v>9513</v>
      </c>
      <c r="NAX3" t="s">
        <v>9514</v>
      </c>
      <c r="NAY3" t="s">
        <v>9515</v>
      </c>
      <c r="NAZ3" t="s">
        <v>9516</v>
      </c>
      <c r="NBA3" t="s">
        <v>9517</v>
      </c>
      <c r="NBB3" t="s">
        <v>9518</v>
      </c>
      <c r="NBC3" t="s">
        <v>9519</v>
      </c>
      <c r="NBD3" t="s">
        <v>9520</v>
      </c>
      <c r="NBE3" t="s">
        <v>9521</v>
      </c>
      <c r="NBF3" t="s">
        <v>9522</v>
      </c>
      <c r="NBG3" t="s">
        <v>9523</v>
      </c>
      <c r="NBH3" t="s">
        <v>9524</v>
      </c>
      <c r="NBI3" t="s">
        <v>9525</v>
      </c>
      <c r="NBJ3" t="s">
        <v>9526</v>
      </c>
      <c r="NBK3" t="s">
        <v>9527</v>
      </c>
      <c r="NBL3" t="s">
        <v>9528</v>
      </c>
      <c r="NBM3" t="s">
        <v>9529</v>
      </c>
      <c r="NBN3" t="s">
        <v>9530</v>
      </c>
      <c r="NBO3" t="s">
        <v>9531</v>
      </c>
      <c r="NBP3" t="s">
        <v>9532</v>
      </c>
      <c r="NBQ3" t="s">
        <v>9533</v>
      </c>
      <c r="NBR3" t="s">
        <v>9534</v>
      </c>
      <c r="NBS3" t="s">
        <v>9535</v>
      </c>
      <c r="NBT3" t="s">
        <v>9536</v>
      </c>
      <c r="NBU3" t="s">
        <v>9537</v>
      </c>
      <c r="NBV3" t="s">
        <v>9538</v>
      </c>
      <c r="NBW3" t="s">
        <v>9539</v>
      </c>
      <c r="NBX3" t="s">
        <v>9540</v>
      </c>
      <c r="NBY3" t="s">
        <v>9541</v>
      </c>
      <c r="NBZ3" t="s">
        <v>9542</v>
      </c>
      <c r="NCA3" t="s">
        <v>9543</v>
      </c>
      <c r="NCB3" t="s">
        <v>9544</v>
      </c>
      <c r="NCC3" t="s">
        <v>9545</v>
      </c>
      <c r="NCD3" t="s">
        <v>9546</v>
      </c>
      <c r="NCE3" t="s">
        <v>9547</v>
      </c>
      <c r="NCF3" t="s">
        <v>9548</v>
      </c>
      <c r="NCG3" t="s">
        <v>9549</v>
      </c>
      <c r="NCH3" t="s">
        <v>9550</v>
      </c>
      <c r="NCI3" t="s">
        <v>9551</v>
      </c>
      <c r="NCJ3" t="s">
        <v>9552</v>
      </c>
      <c r="NCK3" t="s">
        <v>9553</v>
      </c>
      <c r="NCL3" t="s">
        <v>9554</v>
      </c>
      <c r="NCM3" t="s">
        <v>9555</v>
      </c>
      <c r="NCN3" t="s">
        <v>9556</v>
      </c>
      <c r="NCO3" t="s">
        <v>9557</v>
      </c>
      <c r="NCP3" t="s">
        <v>9558</v>
      </c>
      <c r="NCQ3" t="s">
        <v>9559</v>
      </c>
      <c r="NCR3" t="s">
        <v>9560</v>
      </c>
      <c r="NCS3" t="s">
        <v>9561</v>
      </c>
      <c r="NCT3" t="s">
        <v>9562</v>
      </c>
      <c r="NCU3" t="s">
        <v>9563</v>
      </c>
      <c r="NCV3" t="s">
        <v>9564</v>
      </c>
      <c r="NCW3" t="s">
        <v>9565</v>
      </c>
      <c r="NCX3" t="s">
        <v>9566</v>
      </c>
      <c r="NCY3" t="s">
        <v>9567</v>
      </c>
      <c r="NCZ3" t="s">
        <v>9568</v>
      </c>
      <c r="NDA3" t="s">
        <v>9569</v>
      </c>
      <c r="NDB3" t="s">
        <v>9570</v>
      </c>
      <c r="NDC3" t="s">
        <v>9571</v>
      </c>
      <c r="NDD3" t="s">
        <v>9572</v>
      </c>
      <c r="NDE3" t="s">
        <v>9573</v>
      </c>
      <c r="NDF3" t="s">
        <v>9574</v>
      </c>
      <c r="NDG3" t="s">
        <v>9575</v>
      </c>
      <c r="NDH3" t="s">
        <v>9576</v>
      </c>
      <c r="NDI3" t="s">
        <v>9577</v>
      </c>
      <c r="NDJ3" t="s">
        <v>9578</v>
      </c>
      <c r="NDK3" t="s">
        <v>9579</v>
      </c>
      <c r="NDL3" t="s">
        <v>9580</v>
      </c>
      <c r="NDM3" t="s">
        <v>9581</v>
      </c>
      <c r="NDN3" t="s">
        <v>9582</v>
      </c>
      <c r="NDO3" t="s">
        <v>9583</v>
      </c>
      <c r="NDP3" t="s">
        <v>9584</v>
      </c>
      <c r="NDQ3" t="s">
        <v>9585</v>
      </c>
      <c r="NDR3" t="s">
        <v>9586</v>
      </c>
      <c r="NDS3" t="s">
        <v>9587</v>
      </c>
      <c r="NDT3" t="s">
        <v>9588</v>
      </c>
      <c r="NDU3" t="s">
        <v>9589</v>
      </c>
      <c r="NDV3" t="s">
        <v>9590</v>
      </c>
      <c r="NDW3" t="s">
        <v>9591</v>
      </c>
      <c r="NDX3" t="s">
        <v>9592</v>
      </c>
      <c r="NDY3" t="s">
        <v>9593</v>
      </c>
      <c r="NDZ3" t="s">
        <v>9594</v>
      </c>
      <c r="NEA3" t="s">
        <v>9595</v>
      </c>
      <c r="NEB3" t="s">
        <v>9596</v>
      </c>
      <c r="NEC3" t="s">
        <v>9597</v>
      </c>
      <c r="NED3" t="s">
        <v>9598</v>
      </c>
      <c r="NEE3" t="s">
        <v>9599</v>
      </c>
      <c r="NEF3" t="s">
        <v>9600</v>
      </c>
      <c r="NEG3" t="s">
        <v>9601</v>
      </c>
      <c r="NEH3" t="s">
        <v>9602</v>
      </c>
      <c r="NEI3" t="s">
        <v>9603</v>
      </c>
      <c r="NEJ3" t="s">
        <v>9604</v>
      </c>
      <c r="NEK3" t="s">
        <v>9605</v>
      </c>
      <c r="NEL3" t="s">
        <v>9606</v>
      </c>
      <c r="NEM3" t="s">
        <v>9607</v>
      </c>
      <c r="NEN3" t="s">
        <v>9608</v>
      </c>
      <c r="NEO3" t="s">
        <v>9609</v>
      </c>
      <c r="NEP3" t="s">
        <v>9610</v>
      </c>
      <c r="NEQ3" t="s">
        <v>9611</v>
      </c>
      <c r="NER3" t="s">
        <v>9612</v>
      </c>
      <c r="NES3" t="s">
        <v>9613</v>
      </c>
      <c r="NET3" t="s">
        <v>9614</v>
      </c>
      <c r="NEU3" t="s">
        <v>9615</v>
      </c>
      <c r="NEV3" t="s">
        <v>9616</v>
      </c>
      <c r="NEW3" t="s">
        <v>9617</v>
      </c>
      <c r="NEX3" t="s">
        <v>9618</v>
      </c>
      <c r="NEY3" t="s">
        <v>9619</v>
      </c>
      <c r="NEZ3" t="s">
        <v>9620</v>
      </c>
      <c r="NFA3" t="s">
        <v>9621</v>
      </c>
      <c r="NFB3" t="s">
        <v>9622</v>
      </c>
      <c r="NFC3" t="s">
        <v>9623</v>
      </c>
      <c r="NFD3" t="s">
        <v>9624</v>
      </c>
      <c r="NFE3" t="s">
        <v>9625</v>
      </c>
      <c r="NFF3" t="s">
        <v>9626</v>
      </c>
      <c r="NFG3" t="s">
        <v>9627</v>
      </c>
      <c r="NFH3" t="s">
        <v>9628</v>
      </c>
      <c r="NFI3" t="s">
        <v>9629</v>
      </c>
      <c r="NFJ3" t="s">
        <v>9630</v>
      </c>
      <c r="NFK3" t="s">
        <v>9631</v>
      </c>
      <c r="NFL3" t="s">
        <v>9632</v>
      </c>
      <c r="NFM3" t="s">
        <v>9633</v>
      </c>
      <c r="NFN3" t="s">
        <v>9634</v>
      </c>
      <c r="NFO3" t="s">
        <v>9635</v>
      </c>
      <c r="NFP3" t="s">
        <v>9636</v>
      </c>
      <c r="NFQ3" t="s">
        <v>9637</v>
      </c>
      <c r="NFR3" t="s">
        <v>9638</v>
      </c>
      <c r="NFS3" t="s">
        <v>9639</v>
      </c>
      <c r="NFT3" t="s">
        <v>9640</v>
      </c>
      <c r="NFU3" t="s">
        <v>9641</v>
      </c>
      <c r="NFV3" t="s">
        <v>9642</v>
      </c>
      <c r="NFW3" t="s">
        <v>9643</v>
      </c>
      <c r="NFX3" t="s">
        <v>9644</v>
      </c>
      <c r="NFY3" t="s">
        <v>9645</v>
      </c>
      <c r="NFZ3" t="s">
        <v>9646</v>
      </c>
      <c r="NGA3" t="s">
        <v>9647</v>
      </c>
      <c r="NGB3" t="s">
        <v>9648</v>
      </c>
      <c r="NGC3" t="s">
        <v>9649</v>
      </c>
      <c r="NGD3" t="s">
        <v>9650</v>
      </c>
      <c r="NGE3" t="s">
        <v>9651</v>
      </c>
      <c r="NGF3" t="s">
        <v>9652</v>
      </c>
      <c r="NGG3" t="s">
        <v>9653</v>
      </c>
      <c r="NGH3" t="s">
        <v>9654</v>
      </c>
      <c r="NGI3" t="s">
        <v>9655</v>
      </c>
      <c r="NGJ3" t="s">
        <v>9656</v>
      </c>
      <c r="NGK3" t="s">
        <v>9657</v>
      </c>
      <c r="NGL3" t="s">
        <v>9658</v>
      </c>
      <c r="NGM3" t="s">
        <v>9659</v>
      </c>
      <c r="NGN3" t="s">
        <v>9660</v>
      </c>
      <c r="NGO3" t="s">
        <v>9661</v>
      </c>
      <c r="NGP3" t="s">
        <v>9662</v>
      </c>
      <c r="NGQ3" t="s">
        <v>9663</v>
      </c>
      <c r="NGR3" t="s">
        <v>9664</v>
      </c>
      <c r="NGS3" t="s">
        <v>9665</v>
      </c>
      <c r="NGT3" t="s">
        <v>9666</v>
      </c>
      <c r="NGU3" t="s">
        <v>9667</v>
      </c>
      <c r="NGV3" t="s">
        <v>9668</v>
      </c>
      <c r="NGW3" t="s">
        <v>9669</v>
      </c>
      <c r="NGX3" t="s">
        <v>9670</v>
      </c>
      <c r="NGY3" t="s">
        <v>9671</v>
      </c>
      <c r="NGZ3" t="s">
        <v>9672</v>
      </c>
      <c r="NHA3" t="s">
        <v>9673</v>
      </c>
      <c r="NHB3" t="s">
        <v>9674</v>
      </c>
      <c r="NHC3" t="s">
        <v>9675</v>
      </c>
      <c r="NHD3" t="s">
        <v>9676</v>
      </c>
      <c r="NHE3" t="s">
        <v>9677</v>
      </c>
      <c r="NHF3" t="s">
        <v>9678</v>
      </c>
      <c r="NHG3" t="s">
        <v>9679</v>
      </c>
      <c r="NHH3" t="s">
        <v>9680</v>
      </c>
      <c r="NHI3" t="s">
        <v>9681</v>
      </c>
      <c r="NHJ3" t="s">
        <v>9682</v>
      </c>
      <c r="NHK3" t="s">
        <v>9683</v>
      </c>
      <c r="NHL3" t="s">
        <v>9684</v>
      </c>
      <c r="NHM3" t="s">
        <v>9685</v>
      </c>
      <c r="NHN3" t="s">
        <v>9686</v>
      </c>
      <c r="NHO3" t="s">
        <v>9687</v>
      </c>
      <c r="NHP3" t="s">
        <v>9688</v>
      </c>
      <c r="NHQ3" t="s">
        <v>9689</v>
      </c>
      <c r="NHR3" t="s">
        <v>9690</v>
      </c>
      <c r="NHS3" t="s">
        <v>9691</v>
      </c>
      <c r="NHT3" t="s">
        <v>9692</v>
      </c>
      <c r="NHU3" t="s">
        <v>9693</v>
      </c>
      <c r="NHV3" t="s">
        <v>9694</v>
      </c>
      <c r="NHW3" t="s">
        <v>9695</v>
      </c>
      <c r="NHX3" t="s">
        <v>9696</v>
      </c>
      <c r="NHY3" t="s">
        <v>9697</v>
      </c>
      <c r="NHZ3" t="s">
        <v>9698</v>
      </c>
      <c r="NIA3" t="s">
        <v>9699</v>
      </c>
      <c r="NIB3" t="s">
        <v>9700</v>
      </c>
      <c r="NIC3" t="s">
        <v>9701</v>
      </c>
      <c r="NID3" t="s">
        <v>9702</v>
      </c>
      <c r="NIE3" t="s">
        <v>9703</v>
      </c>
      <c r="NIF3" t="s">
        <v>9704</v>
      </c>
      <c r="NIG3" t="s">
        <v>9705</v>
      </c>
      <c r="NIH3" t="s">
        <v>9706</v>
      </c>
      <c r="NII3" t="s">
        <v>9707</v>
      </c>
      <c r="NIJ3" t="s">
        <v>9708</v>
      </c>
      <c r="NIK3" t="s">
        <v>9709</v>
      </c>
      <c r="NIL3" t="s">
        <v>9710</v>
      </c>
      <c r="NIM3" t="s">
        <v>9711</v>
      </c>
      <c r="NIN3" t="s">
        <v>9712</v>
      </c>
      <c r="NIO3" t="s">
        <v>9713</v>
      </c>
      <c r="NIP3" t="s">
        <v>9714</v>
      </c>
      <c r="NIQ3" t="s">
        <v>9715</v>
      </c>
      <c r="NIR3" t="s">
        <v>9716</v>
      </c>
      <c r="NIS3" t="s">
        <v>9717</v>
      </c>
      <c r="NIT3" t="s">
        <v>9718</v>
      </c>
      <c r="NIU3" t="s">
        <v>9719</v>
      </c>
      <c r="NIV3" t="s">
        <v>9720</v>
      </c>
      <c r="NIW3" t="s">
        <v>9721</v>
      </c>
      <c r="NIX3" t="s">
        <v>9722</v>
      </c>
      <c r="NIY3" t="s">
        <v>9723</v>
      </c>
      <c r="NIZ3" t="s">
        <v>9724</v>
      </c>
      <c r="NJA3" t="s">
        <v>9725</v>
      </c>
      <c r="NJB3" t="s">
        <v>9726</v>
      </c>
      <c r="NJC3" t="s">
        <v>9727</v>
      </c>
      <c r="NJD3" t="s">
        <v>9728</v>
      </c>
      <c r="NJE3" t="s">
        <v>9729</v>
      </c>
      <c r="NJF3" t="s">
        <v>9730</v>
      </c>
      <c r="NJG3" t="s">
        <v>9731</v>
      </c>
      <c r="NJH3" t="s">
        <v>9732</v>
      </c>
      <c r="NJI3" t="s">
        <v>9733</v>
      </c>
      <c r="NJJ3" t="s">
        <v>9734</v>
      </c>
      <c r="NJK3" t="s">
        <v>9735</v>
      </c>
      <c r="NJL3" t="s">
        <v>9736</v>
      </c>
      <c r="NJM3" t="s">
        <v>9737</v>
      </c>
      <c r="NJN3" t="s">
        <v>9738</v>
      </c>
      <c r="NJO3" t="s">
        <v>9739</v>
      </c>
      <c r="NJP3" t="s">
        <v>9740</v>
      </c>
      <c r="NJQ3" t="s">
        <v>9741</v>
      </c>
      <c r="NJR3" t="s">
        <v>9742</v>
      </c>
      <c r="NJS3" t="s">
        <v>9743</v>
      </c>
      <c r="NJT3" t="s">
        <v>9744</v>
      </c>
      <c r="NJU3" t="s">
        <v>9745</v>
      </c>
      <c r="NJV3" t="s">
        <v>9746</v>
      </c>
      <c r="NJW3" t="s">
        <v>9747</v>
      </c>
      <c r="NJX3" t="s">
        <v>9748</v>
      </c>
      <c r="NJY3" t="s">
        <v>9749</v>
      </c>
      <c r="NJZ3" t="s">
        <v>9750</v>
      </c>
      <c r="NKA3" t="s">
        <v>9751</v>
      </c>
      <c r="NKB3" t="s">
        <v>9752</v>
      </c>
      <c r="NKC3" t="s">
        <v>9753</v>
      </c>
      <c r="NKD3" t="s">
        <v>9754</v>
      </c>
      <c r="NKE3" t="s">
        <v>9755</v>
      </c>
      <c r="NKF3" t="s">
        <v>9756</v>
      </c>
      <c r="NKG3" t="s">
        <v>9757</v>
      </c>
      <c r="NKH3" t="s">
        <v>9758</v>
      </c>
      <c r="NKI3" t="s">
        <v>9759</v>
      </c>
      <c r="NKJ3" t="s">
        <v>9760</v>
      </c>
      <c r="NKK3" t="s">
        <v>9761</v>
      </c>
      <c r="NKL3" t="s">
        <v>9762</v>
      </c>
      <c r="NKM3" t="s">
        <v>9763</v>
      </c>
      <c r="NKN3" t="s">
        <v>9764</v>
      </c>
      <c r="NKO3" t="s">
        <v>9765</v>
      </c>
      <c r="NKP3" t="s">
        <v>9766</v>
      </c>
      <c r="NKQ3" t="s">
        <v>9767</v>
      </c>
      <c r="NKR3" t="s">
        <v>9768</v>
      </c>
      <c r="NKS3" t="s">
        <v>9769</v>
      </c>
      <c r="NKT3" t="s">
        <v>9770</v>
      </c>
      <c r="NKU3" t="s">
        <v>9771</v>
      </c>
      <c r="NKV3" t="s">
        <v>9772</v>
      </c>
      <c r="NKW3" t="s">
        <v>9773</v>
      </c>
      <c r="NKX3" t="s">
        <v>9774</v>
      </c>
      <c r="NKY3" t="s">
        <v>9775</v>
      </c>
      <c r="NKZ3" t="s">
        <v>9776</v>
      </c>
      <c r="NLA3" t="s">
        <v>9777</v>
      </c>
      <c r="NLB3" t="s">
        <v>9778</v>
      </c>
      <c r="NLC3" t="s">
        <v>9779</v>
      </c>
      <c r="NLD3" t="s">
        <v>9780</v>
      </c>
      <c r="NLE3" t="s">
        <v>9781</v>
      </c>
      <c r="NLF3" t="s">
        <v>9782</v>
      </c>
      <c r="NLG3" t="s">
        <v>9783</v>
      </c>
      <c r="NLH3" t="s">
        <v>9784</v>
      </c>
      <c r="NLI3" t="s">
        <v>9785</v>
      </c>
      <c r="NLJ3" t="s">
        <v>9786</v>
      </c>
      <c r="NLK3" t="s">
        <v>9787</v>
      </c>
      <c r="NLL3" t="s">
        <v>9788</v>
      </c>
      <c r="NLM3" t="s">
        <v>9789</v>
      </c>
      <c r="NLN3" t="s">
        <v>9790</v>
      </c>
      <c r="NLO3" t="s">
        <v>9791</v>
      </c>
      <c r="NLP3" t="s">
        <v>9792</v>
      </c>
      <c r="NLQ3" t="s">
        <v>9793</v>
      </c>
      <c r="NLR3" t="s">
        <v>9794</v>
      </c>
      <c r="NLS3" t="s">
        <v>9795</v>
      </c>
      <c r="NLT3" t="s">
        <v>9796</v>
      </c>
      <c r="NLU3" t="s">
        <v>9797</v>
      </c>
      <c r="NLV3" t="s">
        <v>9798</v>
      </c>
      <c r="NLW3" t="s">
        <v>9799</v>
      </c>
      <c r="NLX3" t="s">
        <v>9800</v>
      </c>
      <c r="NLY3" t="s">
        <v>9801</v>
      </c>
      <c r="NLZ3" t="s">
        <v>9802</v>
      </c>
      <c r="NMA3" t="s">
        <v>9803</v>
      </c>
      <c r="NMB3" t="s">
        <v>9804</v>
      </c>
      <c r="NMC3" t="s">
        <v>9805</v>
      </c>
      <c r="NMD3" t="s">
        <v>9806</v>
      </c>
      <c r="NME3" t="s">
        <v>9807</v>
      </c>
      <c r="NMF3" t="s">
        <v>9808</v>
      </c>
      <c r="NMG3" t="s">
        <v>9809</v>
      </c>
      <c r="NMH3" t="s">
        <v>9810</v>
      </c>
      <c r="NMI3" t="s">
        <v>9811</v>
      </c>
      <c r="NMJ3" t="s">
        <v>9812</v>
      </c>
      <c r="NMK3" t="s">
        <v>9813</v>
      </c>
      <c r="NML3" t="s">
        <v>9814</v>
      </c>
      <c r="NMM3" t="s">
        <v>9815</v>
      </c>
      <c r="NMN3" t="s">
        <v>9816</v>
      </c>
      <c r="NMO3" t="s">
        <v>9817</v>
      </c>
      <c r="NMP3" t="s">
        <v>9818</v>
      </c>
      <c r="NMQ3" t="s">
        <v>9819</v>
      </c>
      <c r="NMR3" t="s">
        <v>9820</v>
      </c>
      <c r="NMS3" t="s">
        <v>9821</v>
      </c>
      <c r="NMT3" t="s">
        <v>9822</v>
      </c>
      <c r="NMU3" t="s">
        <v>9823</v>
      </c>
      <c r="NMV3" t="s">
        <v>9824</v>
      </c>
      <c r="NMW3" t="s">
        <v>9825</v>
      </c>
      <c r="NMX3" t="s">
        <v>9826</v>
      </c>
      <c r="NMY3" t="s">
        <v>9827</v>
      </c>
      <c r="NMZ3" t="s">
        <v>9828</v>
      </c>
      <c r="NNA3" t="s">
        <v>9829</v>
      </c>
      <c r="NNB3" t="s">
        <v>9830</v>
      </c>
      <c r="NNC3" t="s">
        <v>9831</v>
      </c>
      <c r="NND3" t="s">
        <v>9832</v>
      </c>
      <c r="NNE3" t="s">
        <v>9833</v>
      </c>
      <c r="NNF3" t="s">
        <v>9834</v>
      </c>
      <c r="NNG3" t="s">
        <v>9835</v>
      </c>
      <c r="NNH3" t="s">
        <v>9836</v>
      </c>
      <c r="NNI3" t="s">
        <v>9837</v>
      </c>
      <c r="NNJ3" t="s">
        <v>9838</v>
      </c>
      <c r="NNK3" t="s">
        <v>9839</v>
      </c>
      <c r="NNL3" t="s">
        <v>9840</v>
      </c>
      <c r="NNM3" t="s">
        <v>9841</v>
      </c>
      <c r="NNN3" t="s">
        <v>9842</v>
      </c>
      <c r="NNO3" t="s">
        <v>9843</v>
      </c>
      <c r="NNP3" t="s">
        <v>9844</v>
      </c>
      <c r="NNQ3" t="s">
        <v>9845</v>
      </c>
      <c r="NNR3" t="s">
        <v>9846</v>
      </c>
      <c r="NNS3" t="s">
        <v>9847</v>
      </c>
      <c r="NNT3" t="s">
        <v>9848</v>
      </c>
      <c r="NNU3" t="s">
        <v>9849</v>
      </c>
      <c r="NNV3" t="s">
        <v>9850</v>
      </c>
      <c r="NNW3" t="s">
        <v>9851</v>
      </c>
      <c r="NNX3" t="s">
        <v>9852</v>
      </c>
      <c r="NNY3" t="s">
        <v>9853</v>
      </c>
      <c r="NNZ3" t="s">
        <v>9854</v>
      </c>
      <c r="NOA3" t="s">
        <v>9855</v>
      </c>
      <c r="NOB3" t="s">
        <v>9856</v>
      </c>
      <c r="NOC3" t="s">
        <v>9857</v>
      </c>
      <c r="NOD3" t="s">
        <v>9858</v>
      </c>
      <c r="NOE3" t="s">
        <v>9859</v>
      </c>
      <c r="NOF3" t="s">
        <v>9860</v>
      </c>
      <c r="NOG3" t="s">
        <v>9861</v>
      </c>
      <c r="NOH3" t="s">
        <v>9862</v>
      </c>
      <c r="NOI3" t="s">
        <v>9863</v>
      </c>
      <c r="NOJ3" t="s">
        <v>9864</v>
      </c>
      <c r="NOK3" t="s">
        <v>9865</v>
      </c>
      <c r="NOL3" t="s">
        <v>9866</v>
      </c>
      <c r="NOM3" t="s">
        <v>9867</v>
      </c>
      <c r="NON3" t="s">
        <v>9868</v>
      </c>
      <c r="NOO3" t="s">
        <v>9869</v>
      </c>
      <c r="NOP3" t="s">
        <v>9870</v>
      </c>
      <c r="NOQ3" t="s">
        <v>9871</v>
      </c>
      <c r="NOR3" t="s">
        <v>9872</v>
      </c>
      <c r="NOS3" t="s">
        <v>9873</v>
      </c>
      <c r="NOT3" t="s">
        <v>9874</v>
      </c>
      <c r="NOU3" t="s">
        <v>9875</v>
      </c>
      <c r="NOV3" t="s">
        <v>9876</v>
      </c>
      <c r="NOW3" t="s">
        <v>9877</v>
      </c>
      <c r="NOX3" t="s">
        <v>9878</v>
      </c>
      <c r="NOY3" t="s">
        <v>9879</v>
      </c>
      <c r="NOZ3" t="s">
        <v>9880</v>
      </c>
      <c r="NPA3" t="s">
        <v>9881</v>
      </c>
      <c r="NPB3" t="s">
        <v>9882</v>
      </c>
      <c r="NPC3" t="s">
        <v>9883</v>
      </c>
      <c r="NPD3" t="s">
        <v>9884</v>
      </c>
      <c r="NPE3" t="s">
        <v>9885</v>
      </c>
      <c r="NPF3" t="s">
        <v>9886</v>
      </c>
      <c r="NPG3" t="s">
        <v>9887</v>
      </c>
      <c r="NPH3" t="s">
        <v>9888</v>
      </c>
      <c r="NPI3" t="s">
        <v>9889</v>
      </c>
      <c r="NPJ3" t="s">
        <v>9890</v>
      </c>
      <c r="NPK3" t="s">
        <v>9891</v>
      </c>
      <c r="NPL3" t="s">
        <v>9892</v>
      </c>
      <c r="NPM3" t="s">
        <v>9893</v>
      </c>
      <c r="NPN3" t="s">
        <v>9894</v>
      </c>
      <c r="NPO3" t="s">
        <v>9895</v>
      </c>
      <c r="NPP3" t="s">
        <v>9896</v>
      </c>
      <c r="NPQ3" t="s">
        <v>9897</v>
      </c>
      <c r="NPR3" t="s">
        <v>9898</v>
      </c>
      <c r="NPS3" t="s">
        <v>9899</v>
      </c>
      <c r="NPT3" t="s">
        <v>9900</v>
      </c>
      <c r="NPU3" t="s">
        <v>9901</v>
      </c>
      <c r="NPV3" t="s">
        <v>9902</v>
      </c>
      <c r="NPW3" t="s">
        <v>9903</v>
      </c>
      <c r="NPX3" t="s">
        <v>9904</v>
      </c>
      <c r="NPY3" t="s">
        <v>9905</v>
      </c>
      <c r="NPZ3" t="s">
        <v>9906</v>
      </c>
      <c r="NQA3" t="s">
        <v>9907</v>
      </c>
      <c r="NQB3" t="s">
        <v>9908</v>
      </c>
      <c r="NQC3" t="s">
        <v>9909</v>
      </c>
      <c r="NQD3" t="s">
        <v>9910</v>
      </c>
      <c r="NQE3" t="s">
        <v>9911</v>
      </c>
      <c r="NQF3" t="s">
        <v>9912</v>
      </c>
      <c r="NQG3" t="s">
        <v>9913</v>
      </c>
      <c r="NQH3" t="s">
        <v>9914</v>
      </c>
      <c r="NQI3" t="s">
        <v>9915</v>
      </c>
      <c r="NQJ3" t="s">
        <v>9916</v>
      </c>
      <c r="NQK3" t="s">
        <v>9917</v>
      </c>
      <c r="NQL3" t="s">
        <v>9918</v>
      </c>
      <c r="NQM3" t="s">
        <v>9919</v>
      </c>
      <c r="NQN3" t="s">
        <v>9920</v>
      </c>
      <c r="NQO3" t="s">
        <v>9921</v>
      </c>
      <c r="NQP3" t="s">
        <v>9922</v>
      </c>
      <c r="NQQ3" t="s">
        <v>9923</v>
      </c>
      <c r="NQR3" t="s">
        <v>9924</v>
      </c>
      <c r="NQS3" t="s">
        <v>9925</v>
      </c>
      <c r="NQT3" t="s">
        <v>9926</v>
      </c>
      <c r="NQU3" t="s">
        <v>9927</v>
      </c>
      <c r="NQV3" t="s">
        <v>9928</v>
      </c>
      <c r="NQW3" t="s">
        <v>9929</v>
      </c>
      <c r="NQX3" t="s">
        <v>9930</v>
      </c>
      <c r="NQY3" t="s">
        <v>9931</v>
      </c>
      <c r="NQZ3" t="s">
        <v>9932</v>
      </c>
      <c r="NRA3" t="s">
        <v>9933</v>
      </c>
      <c r="NRB3" t="s">
        <v>9934</v>
      </c>
      <c r="NRC3" t="s">
        <v>9935</v>
      </c>
      <c r="NRD3" t="s">
        <v>9936</v>
      </c>
      <c r="NRE3" t="s">
        <v>9937</v>
      </c>
      <c r="NRF3" t="s">
        <v>9938</v>
      </c>
      <c r="NRG3" t="s">
        <v>9939</v>
      </c>
      <c r="NRH3" t="s">
        <v>9940</v>
      </c>
      <c r="NRI3" t="s">
        <v>9941</v>
      </c>
      <c r="NRJ3" t="s">
        <v>9942</v>
      </c>
      <c r="NRK3" t="s">
        <v>9943</v>
      </c>
      <c r="NRL3" t="s">
        <v>9944</v>
      </c>
      <c r="NRM3" t="s">
        <v>9945</v>
      </c>
      <c r="NRN3" t="s">
        <v>9946</v>
      </c>
      <c r="NRO3" t="s">
        <v>9947</v>
      </c>
      <c r="NRP3" t="s">
        <v>9948</v>
      </c>
      <c r="NRQ3" t="s">
        <v>9949</v>
      </c>
      <c r="NRR3" t="s">
        <v>9950</v>
      </c>
      <c r="NRS3" t="s">
        <v>9951</v>
      </c>
      <c r="NRT3" t="s">
        <v>9952</v>
      </c>
      <c r="NRU3" t="s">
        <v>9953</v>
      </c>
      <c r="NRV3" t="s">
        <v>9954</v>
      </c>
      <c r="NRW3" t="s">
        <v>9955</v>
      </c>
      <c r="NRX3" t="s">
        <v>9956</v>
      </c>
      <c r="NRY3" t="s">
        <v>9957</v>
      </c>
      <c r="NRZ3" t="s">
        <v>9958</v>
      </c>
      <c r="NSA3" t="s">
        <v>9959</v>
      </c>
      <c r="NSB3" t="s">
        <v>9960</v>
      </c>
      <c r="NSC3" t="s">
        <v>9961</v>
      </c>
      <c r="NSD3" t="s">
        <v>9962</v>
      </c>
      <c r="NSE3" t="s">
        <v>9963</v>
      </c>
      <c r="NSF3" t="s">
        <v>9964</v>
      </c>
      <c r="NSG3" t="s">
        <v>9965</v>
      </c>
      <c r="NSH3" t="s">
        <v>9966</v>
      </c>
      <c r="NSI3" t="s">
        <v>9967</v>
      </c>
      <c r="NSJ3" t="s">
        <v>9968</v>
      </c>
      <c r="NSK3" t="s">
        <v>9969</v>
      </c>
      <c r="NSL3" t="s">
        <v>9970</v>
      </c>
      <c r="NSM3" t="s">
        <v>9971</v>
      </c>
      <c r="NSN3" t="s">
        <v>9972</v>
      </c>
      <c r="NSO3" t="s">
        <v>9973</v>
      </c>
      <c r="NSP3" t="s">
        <v>9974</v>
      </c>
      <c r="NSQ3" t="s">
        <v>9975</v>
      </c>
      <c r="NSR3" t="s">
        <v>9976</v>
      </c>
      <c r="NSS3" t="s">
        <v>9977</v>
      </c>
      <c r="NST3" t="s">
        <v>9978</v>
      </c>
      <c r="NSU3" t="s">
        <v>9979</v>
      </c>
      <c r="NSV3" t="s">
        <v>9980</v>
      </c>
      <c r="NSW3" t="s">
        <v>9981</v>
      </c>
      <c r="NSX3" t="s">
        <v>9982</v>
      </c>
      <c r="NSY3" t="s">
        <v>9983</v>
      </c>
      <c r="NSZ3" t="s">
        <v>9984</v>
      </c>
      <c r="NTA3" t="s">
        <v>9985</v>
      </c>
      <c r="NTB3" t="s">
        <v>9986</v>
      </c>
      <c r="NTC3" t="s">
        <v>9987</v>
      </c>
      <c r="NTD3" t="s">
        <v>9988</v>
      </c>
      <c r="NTE3" t="s">
        <v>9989</v>
      </c>
      <c r="NTF3" t="s">
        <v>9990</v>
      </c>
      <c r="NTG3" t="s">
        <v>9991</v>
      </c>
      <c r="NTH3" t="s">
        <v>9992</v>
      </c>
      <c r="NTI3" t="s">
        <v>9993</v>
      </c>
      <c r="NTJ3" t="s">
        <v>9994</v>
      </c>
      <c r="NTK3" t="s">
        <v>9995</v>
      </c>
      <c r="NTL3" t="s">
        <v>9996</v>
      </c>
      <c r="NTM3" t="s">
        <v>9997</v>
      </c>
      <c r="NTN3" t="s">
        <v>9998</v>
      </c>
      <c r="NTO3" t="s">
        <v>9999</v>
      </c>
      <c r="NTP3" t="s">
        <v>10000</v>
      </c>
      <c r="NTQ3" t="s">
        <v>10001</v>
      </c>
      <c r="NTR3" t="s">
        <v>10002</v>
      </c>
      <c r="NTS3" t="s">
        <v>10003</v>
      </c>
      <c r="NTT3" t="s">
        <v>10004</v>
      </c>
      <c r="NTU3" t="s">
        <v>10005</v>
      </c>
      <c r="NTV3" t="s">
        <v>10006</v>
      </c>
      <c r="NTW3" t="s">
        <v>10007</v>
      </c>
      <c r="NTX3" t="s">
        <v>10008</v>
      </c>
      <c r="NTY3" t="s">
        <v>10009</v>
      </c>
      <c r="NTZ3" t="s">
        <v>10010</v>
      </c>
      <c r="NUA3" t="s">
        <v>10011</v>
      </c>
      <c r="NUB3" t="s">
        <v>10012</v>
      </c>
      <c r="NUC3" t="s">
        <v>10013</v>
      </c>
      <c r="NUD3" t="s">
        <v>10014</v>
      </c>
      <c r="NUE3" t="s">
        <v>10015</v>
      </c>
      <c r="NUF3" t="s">
        <v>10016</v>
      </c>
      <c r="NUG3" t="s">
        <v>10017</v>
      </c>
      <c r="NUH3" t="s">
        <v>10018</v>
      </c>
      <c r="NUI3" t="s">
        <v>10019</v>
      </c>
      <c r="NUJ3" t="s">
        <v>10020</v>
      </c>
      <c r="NUK3" t="s">
        <v>10021</v>
      </c>
      <c r="NUL3" t="s">
        <v>10022</v>
      </c>
      <c r="NUM3" t="s">
        <v>10023</v>
      </c>
      <c r="NUN3" t="s">
        <v>10024</v>
      </c>
      <c r="NUO3" t="s">
        <v>10025</v>
      </c>
      <c r="NUP3" t="s">
        <v>10026</v>
      </c>
      <c r="NUQ3" t="s">
        <v>10027</v>
      </c>
      <c r="NUR3" t="s">
        <v>10028</v>
      </c>
      <c r="NUS3" t="s">
        <v>10029</v>
      </c>
      <c r="NUT3" t="s">
        <v>10030</v>
      </c>
      <c r="NUU3" t="s">
        <v>10031</v>
      </c>
      <c r="NUV3" t="s">
        <v>10032</v>
      </c>
      <c r="NUW3" t="s">
        <v>10033</v>
      </c>
      <c r="NUX3" t="s">
        <v>10034</v>
      </c>
      <c r="NUY3" t="s">
        <v>10035</v>
      </c>
      <c r="NUZ3" t="s">
        <v>10036</v>
      </c>
      <c r="NVA3" t="s">
        <v>10037</v>
      </c>
      <c r="NVB3" t="s">
        <v>10038</v>
      </c>
      <c r="NVC3" t="s">
        <v>10039</v>
      </c>
      <c r="NVD3" t="s">
        <v>10040</v>
      </c>
      <c r="NVE3" t="s">
        <v>10041</v>
      </c>
      <c r="NVF3" t="s">
        <v>10042</v>
      </c>
      <c r="NVG3" t="s">
        <v>10043</v>
      </c>
      <c r="NVH3" t="s">
        <v>10044</v>
      </c>
      <c r="NVI3" t="s">
        <v>10045</v>
      </c>
      <c r="NVJ3" t="s">
        <v>10046</v>
      </c>
      <c r="NVK3" t="s">
        <v>10047</v>
      </c>
      <c r="NVL3" t="s">
        <v>10048</v>
      </c>
      <c r="NVM3" t="s">
        <v>10049</v>
      </c>
      <c r="NVN3" t="s">
        <v>10050</v>
      </c>
      <c r="NVO3" t="s">
        <v>10051</v>
      </c>
      <c r="NVP3" t="s">
        <v>10052</v>
      </c>
      <c r="NVQ3" t="s">
        <v>10053</v>
      </c>
      <c r="NVR3" t="s">
        <v>10054</v>
      </c>
      <c r="NVS3" t="s">
        <v>10055</v>
      </c>
      <c r="NVT3" t="s">
        <v>10056</v>
      </c>
      <c r="NVU3" t="s">
        <v>10057</v>
      </c>
      <c r="NVV3" t="s">
        <v>10058</v>
      </c>
      <c r="NVW3" t="s">
        <v>10059</v>
      </c>
      <c r="NVX3" t="s">
        <v>10060</v>
      </c>
      <c r="NVY3" t="s">
        <v>10061</v>
      </c>
      <c r="NVZ3" t="s">
        <v>10062</v>
      </c>
      <c r="NWA3" t="s">
        <v>10063</v>
      </c>
      <c r="NWB3" t="s">
        <v>10064</v>
      </c>
      <c r="NWC3" t="s">
        <v>10065</v>
      </c>
      <c r="NWD3" t="s">
        <v>10066</v>
      </c>
      <c r="NWE3" t="s">
        <v>10067</v>
      </c>
      <c r="NWF3" t="s">
        <v>10068</v>
      </c>
      <c r="NWG3" t="s">
        <v>10069</v>
      </c>
      <c r="NWH3" t="s">
        <v>10070</v>
      </c>
      <c r="NWI3" t="s">
        <v>10071</v>
      </c>
      <c r="NWJ3" t="s">
        <v>10072</v>
      </c>
      <c r="NWK3" t="s">
        <v>10073</v>
      </c>
      <c r="NWL3" t="s">
        <v>10074</v>
      </c>
      <c r="NWM3" t="s">
        <v>10075</v>
      </c>
      <c r="NWN3" t="s">
        <v>10076</v>
      </c>
      <c r="NWO3" t="s">
        <v>10077</v>
      </c>
      <c r="NWP3" t="s">
        <v>10078</v>
      </c>
      <c r="NWQ3" t="s">
        <v>10079</v>
      </c>
      <c r="NWR3" t="s">
        <v>10080</v>
      </c>
      <c r="NWS3" t="s">
        <v>10081</v>
      </c>
      <c r="NWT3" t="s">
        <v>10082</v>
      </c>
      <c r="NWU3" t="s">
        <v>10083</v>
      </c>
      <c r="NWV3" t="s">
        <v>10084</v>
      </c>
      <c r="NWW3" t="s">
        <v>10085</v>
      </c>
      <c r="NWX3" t="s">
        <v>10086</v>
      </c>
      <c r="NWY3" t="s">
        <v>10087</v>
      </c>
      <c r="NWZ3" t="s">
        <v>10088</v>
      </c>
      <c r="NXA3" t="s">
        <v>10089</v>
      </c>
      <c r="NXB3" t="s">
        <v>10090</v>
      </c>
      <c r="NXC3" t="s">
        <v>10091</v>
      </c>
      <c r="NXD3" t="s">
        <v>10092</v>
      </c>
      <c r="NXE3" t="s">
        <v>10093</v>
      </c>
      <c r="NXF3" t="s">
        <v>10094</v>
      </c>
      <c r="NXG3" t="s">
        <v>10095</v>
      </c>
      <c r="NXH3" t="s">
        <v>10096</v>
      </c>
      <c r="NXI3" t="s">
        <v>10097</v>
      </c>
      <c r="NXJ3" t="s">
        <v>10098</v>
      </c>
      <c r="NXK3" t="s">
        <v>10099</v>
      </c>
      <c r="NXL3" t="s">
        <v>10100</v>
      </c>
      <c r="NXM3" t="s">
        <v>10101</v>
      </c>
      <c r="NXN3" t="s">
        <v>10102</v>
      </c>
      <c r="NXO3" t="s">
        <v>10103</v>
      </c>
      <c r="NXP3" t="s">
        <v>10104</v>
      </c>
      <c r="NXQ3" t="s">
        <v>10105</v>
      </c>
      <c r="NXR3" t="s">
        <v>10106</v>
      </c>
      <c r="NXS3" t="s">
        <v>10107</v>
      </c>
      <c r="NXT3" t="s">
        <v>10108</v>
      </c>
      <c r="NXU3" t="s">
        <v>10109</v>
      </c>
      <c r="NXV3" t="s">
        <v>10110</v>
      </c>
      <c r="NXW3" t="s">
        <v>10111</v>
      </c>
      <c r="NXX3" t="s">
        <v>10112</v>
      </c>
      <c r="NXY3" t="s">
        <v>10113</v>
      </c>
      <c r="NXZ3" t="s">
        <v>10114</v>
      </c>
      <c r="NYA3" t="s">
        <v>10115</v>
      </c>
      <c r="NYB3" t="s">
        <v>10116</v>
      </c>
      <c r="NYC3" t="s">
        <v>10117</v>
      </c>
      <c r="NYD3" t="s">
        <v>10118</v>
      </c>
      <c r="NYE3" t="s">
        <v>10119</v>
      </c>
      <c r="NYF3" t="s">
        <v>10120</v>
      </c>
      <c r="NYG3" t="s">
        <v>10121</v>
      </c>
      <c r="NYH3" t="s">
        <v>10122</v>
      </c>
      <c r="NYI3" t="s">
        <v>10123</v>
      </c>
      <c r="NYJ3" t="s">
        <v>10124</v>
      </c>
      <c r="NYK3" t="s">
        <v>10125</v>
      </c>
      <c r="NYL3" t="s">
        <v>10126</v>
      </c>
      <c r="NYM3" t="s">
        <v>10127</v>
      </c>
      <c r="NYN3" t="s">
        <v>10128</v>
      </c>
      <c r="NYO3" t="s">
        <v>10129</v>
      </c>
      <c r="NYP3" t="s">
        <v>10130</v>
      </c>
      <c r="NYQ3" t="s">
        <v>10131</v>
      </c>
      <c r="NYR3" t="s">
        <v>10132</v>
      </c>
      <c r="NYS3" t="s">
        <v>10133</v>
      </c>
      <c r="NYT3" t="s">
        <v>10134</v>
      </c>
      <c r="NYU3" t="s">
        <v>10135</v>
      </c>
      <c r="NYV3" t="s">
        <v>10136</v>
      </c>
      <c r="NYW3" t="s">
        <v>10137</v>
      </c>
      <c r="NYX3" t="s">
        <v>10138</v>
      </c>
      <c r="NYY3" t="s">
        <v>10139</v>
      </c>
      <c r="NYZ3" t="s">
        <v>10140</v>
      </c>
      <c r="NZA3" t="s">
        <v>10141</v>
      </c>
      <c r="NZB3" t="s">
        <v>10142</v>
      </c>
      <c r="NZC3" t="s">
        <v>10143</v>
      </c>
      <c r="NZD3" t="s">
        <v>10144</v>
      </c>
      <c r="NZE3" t="s">
        <v>10145</v>
      </c>
      <c r="NZF3" t="s">
        <v>10146</v>
      </c>
      <c r="NZG3" t="s">
        <v>10147</v>
      </c>
      <c r="NZH3" t="s">
        <v>10148</v>
      </c>
      <c r="NZI3" t="s">
        <v>10149</v>
      </c>
      <c r="NZJ3" t="s">
        <v>10150</v>
      </c>
      <c r="NZK3" t="s">
        <v>10151</v>
      </c>
      <c r="NZL3" t="s">
        <v>10152</v>
      </c>
      <c r="NZM3" t="s">
        <v>10153</v>
      </c>
      <c r="NZN3" t="s">
        <v>10154</v>
      </c>
      <c r="NZO3" t="s">
        <v>10155</v>
      </c>
      <c r="NZP3" t="s">
        <v>10156</v>
      </c>
      <c r="NZQ3" t="s">
        <v>10157</v>
      </c>
      <c r="NZR3" t="s">
        <v>10158</v>
      </c>
      <c r="NZS3" t="s">
        <v>10159</v>
      </c>
      <c r="NZT3" t="s">
        <v>10160</v>
      </c>
      <c r="NZU3" t="s">
        <v>10161</v>
      </c>
      <c r="NZV3" t="s">
        <v>10162</v>
      </c>
      <c r="NZW3" t="s">
        <v>10163</v>
      </c>
      <c r="NZX3" t="s">
        <v>10164</v>
      </c>
      <c r="NZY3" t="s">
        <v>10165</v>
      </c>
      <c r="NZZ3" t="s">
        <v>10166</v>
      </c>
      <c r="OAA3" t="s">
        <v>10167</v>
      </c>
      <c r="OAB3" t="s">
        <v>10168</v>
      </c>
      <c r="OAC3" t="s">
        <v>10169</v>
      </c>
      <c r="OAD3" t="s">
        <v>10170</v>
      </c>
      <c r="OAE3" t="s">
        <v>10171</v>
      </c>
      <c r="OAF3" t="s">
        <v>10172</v>
      </c>
      <c r="OAG3" t="s">
        <v>10173</v>
      </c>
      <c r="OAH3" t="s">
        <v>10174</v>
      </c>
      <c r="OAI3" t="s">
        <v>10175</v>
      </c>
      <c r="OAJ3" t="s">
        <v>10176</v>
      </c>
      <c r="OAK3" t="s">
        <v>10177</v>
      </c>
      <c r="OAL3" t="s">
        <v>10178</v>
      </c>
      <c r="OAM3" t="s">
        <v>10179</v>
      </c>
      <c r="OAN3" t="s">
        <v>10180</v>
      </c>
      <c r="OAO3" t="s">
        <v>10181</v>
      </c>
      <c r="OAP3" t="s">
        <v>10182</v>
      </c>
      <c r="OAQ3" t="s">
        <v>10183</v>
      </c>
      <c r="OAR3" t="s">
        <v>10184</v>
      </c>
      <c r="OAS3" t="s">
        <v>10185</v>
      </c>
      <c r="OAT3" t="s">
        <v>10186</v>
      </c>
      <c r="OAU3" t="s">
        <v>10187</v>
      </c>
      <c r="OAV3" t="s">
        <v>10188</v>
      </c>
      <c r="OAW3" t="s">
        <v>10189</v>
      </c>
      <c r="OAX3" t="s">
        <v>10190</v>
      </c>
      <c r="OAY3" t="s">
        <v>10191</v>
      </c>
      <c r="OAZ3" t="s">
        <v>10192</v>
      </c>
      <c r="OBA3" t="s">
        <v>10193</v>
      </c>
      <c r="OBB3" t="s">
        <v>10194</v>
      </c>
      <c r="OBC3" t="s">
        <v>10195</v>
      </c>
      <c r="OBD3" t="s">
        <v>10196</v>
      </c>
      <c r="OBE3" t="s">
        <v>10197</v>
      </c>
      <c r="OBF3" t="s">
        <v>10198</v>
      </c>
      <c r="OBG3" t="s">
        <v>10199</v>
      </c>
      <c r="OBH3" t="s">
        <v>10200</v>
      </c>
      <c r="OBI3" t="s">
        <v>10201</v>
      </c>
      <c r="OBJ3" t="s">
        <v>10202</v>
      </c>
      <c r="OBK3" t="s">
        <v>10203</v>
      </c>
      <c r="OBL3" t="s">
        <v>10204</v>
      </c>
      <c r="OBM3" t="s">
        <v>10205</v>
      </c>
      <c r="OBN3" t="s">
        <v>10206</v>
      </c>
      <c r="OBO3" t="s">
        <v>10207</v>
      </c>
      <c r="OBP3" t="s">
        <v>10208</v>
      </c>
      <c r="OBQ3" t="s">
        <v>10209</v>
      </c>
      <c r="OBR3" t="s">
        <v>10210</v>
      </c>
      <c r="OBS3" t="s">
        <v>10211</v>
      </c>
      <c r="OBT3" t="s">
        <v>10212</v>
      </c>
      <c r="OBU3" t="s">
        <v>10213</v>
      </c>
      <c r="OBV3" t="s">
        <v>10214</v>
      </c>
      <c r="OBW3" t="s">
        <v>10215</v>
      </c>
      <c r="OBX3" t="s">
        <v>10216</v>
      </c>
      <c r="OBY3" t="s">
        <v>10217</v>
      </c>
      <c r="OBZ3" t="s">
        <v>10218</v>
      </c>
      <c r="OCA3" t="s">
        <v>10219</v>
      </c>
      <c r="OCB3" t="s">
        <v>10220</v>
      </c>
      <c r="OCC3" t="s">
        <v>10221</v>
      </c>
      <c r="OCD3" t="s">
        <v>10222</v>
      </c>
      <c r="OCE3" t="s">
        <v>10223</v>
      </c>
      <c r="OCF3" t="s">
        <v>10224</v>
      </c>
      <c r="OCG3" t="s">
        <v>10225</v>
      </c>
      <c r="OCH3" t="s">
        <v>10226</v>
      </c>
      <c r="OCI3" t="s">
        <v>10227</v>
      </c>
      <c r="OCJ3" t="s">
        <v>10228</v>
      </c>
      <c r="OCK3" t="s">
        <v>10229</v>
      </c>
      <c r="OCL3" t="s">
        <v>10230</v>
      </c>
      <c r="OCM3" t="s">
        <v>10231</v>
      </c>
      <c r="OCN3" t="s">
        <v>10232</v>
      </c>
      <c r="OCO3" t="s">
        <v>10233</v>
      </c>
      <c r="OCP3" t="s">
        <v>10234</v>
      </c>
      <c r="OCQ3" t="s">
        <v>10235</v>
      </c>
      <c r="OCR3" t="s">
        <v>10236</v>
      </c>
      <c r="OCS3" t="s">
        <v>10237</v>
      </c>
      <c r="OCT3" t="s">
        <v>10238</v>
      </c>
      <c r="OCU3" t="s">
        <v>10239</v>
      </c>
      <c r="OCV3" t="s">
        <v>10240</v>
      </c>
      <c r="OCW3" t="s">
        <v>10241</v>
      </c>
      <c r="OCX3" t="s">
        <v>10242</v>
      </c>
      <c r="OCY3" t="s">
        <v>10243</v>
      </c>
      <c r="OCZ3" t="s">
        <v>10244</v>
      </c>
      <c r="ODA3" t="s">
        <v>10245</v>
      </c>
      <c r="ODB3" t="s">
        <v>10246</v>
      </c>
      <c r="ODC3" t="s">
        <v>10247</v>
      </c>
      <c r="ODD3" t="s">
        <v>10248</v>
      </c>
      <c r="ODE3" t="s">
        <v>10249</v>
      </c>
      <c r="ODF3" t="s">
        <v>10250</v>
      </c>
      <c r="ODG3" t="s">
        <v>10251</v>
      </c>
      <c r="ODH3" t="s">
        <v>10252</v>
      </c>
      <c r="ODI3" t="s">
        <v>10253</v>
      </c>
      <c r="ODJ3" t="s">
        <v>10254</v>
      </c>
      <c r="ODK3" t="s">
        <v>10255</v>
      </c>
      <c r="ODL3" t="s">
        <v>10256</v>
      </c>
      <c r="ODM3" t="s">
        <v>10257</v>
      </c>
      <c r="ODN3" t="s">
        <v>10258</v>
      </c>
      <c r="ODO3" t="s">
        <v>10259</v>
      </c>
      <c r="ODP3" t="s">
        <v>10260</v>
      </c>
      <c r="ODQ3" t="s">
        <v>10261</v>
      </c>
      <c r="ODR3" t="s">
        <v>10262</v>
      </c>
      <c r="ODS3" t="s">
        <v>10263</v>
      </c>
      <c r="ODT3" t="s">
        <v>10264</v>
      </c>
      <c r="ODU3" t="s">
        <v>10265</v>
      </c>
      <c r="ODV3" t="s">
        <v>10266</v>
      </c>
      <c r="ODW3" t="s">
        <v>10267</v>
      </c>
      <c r="ODX3" t="s">
        <v>10268</v>
      </c>
      <c r="ODY3" t="s">
        <v>10269</v>
      </c>
      <c r="ODZ3" t="s">
        <v>10270</v>
      </c>
      <c r="OEA3" t="s">
        <v>10271</v>
      </c>
      <c r="OEB3" t="s">
        <v>10272</v>
      </c>
      <c r="OEC3" t="s">
        <v>10273</v>
      </c>
      <c r="OED3" t="s">
        <v>10274</v>
      </c>
      <c r="OEE3" t="s">
        <v>10275</v>
      </c>
      <c r="OEF3" t="s">
        <v>10276</v>
      </c>
      <c r="OEG3" t="s">
        <v>10277</v>
      </c>
      <c r="OEH3" t="s">
        <v>10278</v>
      </c>
      <c r="OEI3" t="s">
        <v>10279</v>
      </c>
      <c r="OEJ3" t="s">
        <v>10280</v>
      </c>
      <c r="OEK3" t="s">
        <v>10281</v>
      </c>
      <c r="OEL3" t="s">
        <v>10282</v>
      </c>
      <c r="OEM3" t="s">
        <v>10283</v>
      </c>
      <c r="OEN3" t="s">
        <v>10284</v>
      </c>
      <c r="OEO3" t="s">
        <v>10285</v>
      </c>
      <c r="OEP3" t="s">
        <v>10286</v>
      </c>
      <c r="OEQ3" t="s">
        <v>10287</v>
      </c>
      <c r="OER3" t="s">
        <v>10288</v>
      </c>
      <c r="OES3" t="s">
        <v>10289</v>
      </c>
      <c r="OET3" t="s">
        <v>10290</v>
      </c>
      <c r="OEU3" t="s">
        <v>10291</v>
      </c>
      <c r="OEV3" t="s">
        <v>10292</v>
      </c>
      <c r="OEW3" t="s">
        <v>10293</v>
      </c>
      <c r="OEX3" t="s">
        <v>10294</v>
      </c>
      <c r="OEY3" t="s">
        <v>10295</v>
      </c>
      <c r="OEZ3" t="s">
        <v>10296</v>
      </c>
      <c r="OFA3" t="s">
        <v>10297</v>
      </c>
      <c r="OFB3" t="s">
        <v>10298</v>
      </c>
      <c r="OFC3" t="s">
        <v>10299</v>
      </c>
      <c r="OFD3" t="s">
        <v>10300</v>
      </c>
      <c r="OFE3" t="s">
        <v>10301</v>
      </c>
      <c r="OFF3" t="s">
        <v>10302</v>
      </c>
      <c r="OFG3" t="s">
        <v>10303</v>
      </c>
      <c r="OFH3" t="s">
        <v>10304</v>
      </c>
      <c r="OFI3" t="s">
        <v>10305</v>
      </c>
      <c r="OFJ3" t="s">
        <v>10306</v>
      </c>
      <c r="OFK3" t="s">
        <v>10307</v>
      </c>
      <c r="OFL3" t="s">
        <v>10308</v>
      </c>
      <c r="OFM3" t="s">
        <v>10309</v>
      </c>
      <c r="OFN3" t="s">
        <v>10310</v>
      </c>
      <c r="OFO3" t="s">
        <v>10311</v>
      </c>
      <c r="OFP3" t="s">
        <v>10312</v>
      </c>
      <c r="OFQ3" t="s">
        <v>10313</v>
      </c>
      <c r="OFR3" t="s">
        <v>10314</v>
      </c>
      <c r="OFS3" t="s">
        <v>10315</v>
      </c>
      <c r="OFT3" t="s">
        <v>10316</v>
      </c>
      <c r="OFU3" t="s">
        <v>10317</v>
      </c>
      <c r="OFV3" t="s">
        <v>10318</v>
      </c>
      <c r="OFW3" t="s">
        <v>10319</v>
      </c>
      <c r="OFX3" t="s">
        <v>10320</v>
      </c>
      <c r="OFY3" t="s">
        <v>10321</v>
      </c>
      <c r="OFZ3" t="s">
        <v>10322</v>
      </c>
      <c r="OGA3" t="s">
        <v>10323</v>
      </c>
      <c r="OGB3" t="s">
        <v>10324</v>
      </c>
      <c r="OGC3" t="s">
        <v>10325</v>
      </c>
      <c r="OGD3" t="s">
        <v>10326</v>
      </c>
      <c r="OGE3" t="s">
        <v>10327</v>
      </c>
      <c r="OGF3" t="s">
        <v>10328</v>
      </c>
      <c r="OGG3" t="s">
        <v>10329</v>
      </c>
      <c r="OGH3" t="s">
        <v>10330</v>
      </c>
      <c r="OGI3" t="s">
        <v>10331</v>
      </c>
      <c r="OGJ3" t="s">
        <v>10332</v>
      </c>
      <c r="OGK3" t="s">
        <v>10333</v>
      </c>
      <c r="OGL3" t="s">
        <v>10334</v>
      </c>
      <c r="OGM3" t="s">
        <v>10335</v>
      </c>
      <c r="OGN3" t="s">
        <v>10336</v>
      </c>
      <c r="OGO3" t="s">
        <v>10337</v>
      </c>
      <c r="OGP3" t="s">
        <v>10338</v>
      </c>
      <c r="OGQ3" t="s">
        <v>10339</v>
      </c>
      <c r="OGR3" t="s">
        <v>10340</v>
      </c>
      <c r="OGS3" t="s">
        <v>10341</v>
      </c>
      <c r="OGT3" t="s">
        <v>10342</v>
      </c>
      <c r="OGU3" t="s">
        <v>10343</v>
      </c>
      <c r="OGV3" t="s">
        <v>10344</v>
      </c>
      <c r="OGW3" t="s">
        <v>10345</v>
      </c>
      <c r="OGX3" t="s">
        <v>10346</v>
      </c>
      <c r="OGY3" t="s">
        <v>10347</v>
      </c>
      <c r="OGZ3" t="s">
        <v>10348</v>
      </c>
      <c r="OHA3" t="s">
        <v>10349</v>
      </c>
      <c r="OHB3" t="s">
        <v>10350</v>
      </c>
      <c r="OHC3" t="s">
        <v>10351</v>
      </c>
      <c r="OHD3" t="s">
        <v>10352</v>
      </c>
      <c r="OHE3" t="s">
        <v>10353</v>
      </c>
      <c r="OHF3" t="s">
        <v>10354</v>
      </c>
      <c r="OHG3" t="s">
        <v>10355</v>
      </c>
      <c r="OHH3" t="s">
        <v>10356</v>
      </c>
      <c r="OHI3" t="s">
        <v>10357</v>
      </c>
      <c r="OHJ3" t="s">
        <v>10358</v>
      </c>
      <c r="OHK3" t="s">
        <v>10359</v>
      </c>
      <c r="OHL3" t="s">
        <v>10360</v>
      </c>
      <c r="OHM3" t="s">
        <v>10361</v>
      </c>
      <c r="OHN3" t="s">
        <v>10362</v>
      </c>
      <c r="OHO3" t="s">
        <v>10363</v>
      </c>
      <c r="OHP3" t="s">
        <v>10364</v>
      </c>
      <c r="OHQ3" t="s">
        <v>10365</v>
      </c>
      <c r="OHR3" t="s">
        <v>10366</v>
      </c>
      <c r="OHS3" t="s">
        <v>10367</v>
      </c>
      <c r="OHT3" t="s">
        <v>10368</v>
      </c>
      <c r="OHU3" t="s">
        <v>10369</v>
      </c>
      <c r="OHV3" t="s">
        <v>10370</v>
      </c>
      <c r="OHW3" t="s">
        <v>10371</v>
      </c>
      <c r="OHX3" t="s">
        <v>10372</v>
      </c>
      <c r="OHY3" t="s">
        <v>10373</v>
      </c>
      <c r="OHZ3" t="s">
        <v>10374</v>
      </c>
      <c r="OIA3" t="s">
        <v>10375</v>
      </c>
      <c r="OIB3" t="s">
        <v>10376</v>
      </c>
      <c r="OIC3" t="s">
        <v>10377</v>
      </c>
      <c r="OID3" t="s">
        <v>10378</v>
      </c>
      <c r="OIE3" t="s">
        <v>10379</v>
      </c>
      <c r="OIF3" t="s">
        <v>10380</v>
      </c>
      <c r="OIG3" t="s">
        <v>10381</v>
      </c>
      <c r="OIH3" t="s">
        <v>10382</v>
      </c>
      <c r="OII3" t="s">
        <v>10383</v>
      </c>
      <c r="OIJ3" t="s">
        <v>10384</v>
      </c>
      <c r="OIK3" t="s">
        <v>10385</v>
      </c>
      <c r="OIL3" t="s">
        <v>10386</v>
      </c>
      <c r="OIM3" t="s">
        <v>10387</v>
      </c>
      <c r="OIN3" t="s">
        <v>10388</v>
      </c>
      <c r="OIO3" t="s">
        <v>10389</v>
      </c>
      <c r="OIP3" t="s">
        <v>10390</v>
      </c>
      <c r="OIQ3" t="s">
        <v>10391</v>
      </c>
      <c r="OIR3" t="s">
        <v>10392</v>
      </c>
      <c r="OIS3" t="s">
        <v>10393</v>
      </c>
      <c r="OIT3" t="s">
        <v>10394</v>
      </c>
      <c r="OIU3" t="s">
        <v>10395</v>
      </c>
      <c r="OIV3" t="s">
        <v>10396</v>
      </c>
      <c r="OIW3" t="s">
        <v>10397</v>
      </c>
      <c r="OIX3" t="s">
        <v>10398</v>
      </c>
      <c r="OIY3" t="s">
        <v>10399</v>
      </c>
      <c r="OIZ3" t="s">
        <v>10400</v>
      </c>
      <c r="OJA3" t="s">
        <v>10401</v>
      </c>
      <c r="OJB3" t="s">
        <v>10402</v>
      </c>
      <c r="OJC3" t="s">
        <v>10403</v>
      </c>
      <c r="OJD3" t="s">
        <v>10404</v>
      </c>
      <c r="OJE3" t="s">
        <v>10405</v>
      </c>
      <c r="OJF3" t="s">
        <v>10406</v>
      </c>
      <c r="OJG3" t="s">
        <v>10407</v>
      </c>
      <c r="OJH3" t="s">
        <v>10408</v>
      </c>
      <c r="OJI3" t="s">
        <v>10409</v>
      </c>
      <c r="OJJ3" t="s">
        <v>10410</v>
      </c>
      <c r="OJK3" t="s">
        <v>10411</v>
      </c>
      <c r="OJL3" t="s">
        <v>10412</v>
      </c>
      <c r="OJM3" t="s">
        <v>10413</v>
      </c>
      <c r="OJN3" t="s">
        <v>10414</v>
      </c>
      <c r="OJO3" t="s">
        <v>10415</v>
      </c>
      <c r="OJP3" t="s">
        <v>10416</v>
      </c>
      <c r="OJQ3" t="s">
        <v>10417</v>
      </c>
      <c r="OJR3" t="s">
        <v>10418</v>
      </c>
      <c r="OJS3" t="s">
        <v>10419</v>
      </c>
      <c r="OJT3" t="s">
        <v>10420</v>
      </c>
      <c r="OJU3" t="s">
        <v>10421</v>
      </c>
      <c r="OJV3" t="s">
        <v>10422</v>
      </c>
      <c r="OJW3" t="s">
        <v>10423</v>
      </c>
      <c r="OJX3" t="s">
        <v>10424</v>
      </c>
      <c r="OJY3" t="s">
        <v>10425</v>
      </c>
      <c r="OJZ3" t="s">
        <v>10426</v>
      </c>
      <c r="OKA3" t="s">
        <v>10427</v>
      </c>
      <c r="OKB3" t="s">
        <v>10428</v>
      </c>
      <c r="OKC3" t="s">
        <v>10429</v>
      </c>
      <c r="OKD3" t="s">
        <v>10430</v>
      </c>
      <c r="OKE3" t="s">
        <v>10431</v>
      </c>
      <c r="OKF3" t="s">
        <v>10432</v>
      </c>
      <c r="OKG3" t="s">
        <v>10433</v>
      </c>
      <c r="OKH3" t="s">
        <v>10434</v>
      </c>
      <c r="OKI3" t="s">
        <v>10435</v>
      </c>
      <c r="OKJ3" t="s">
        <v>10436</v>
      </c>
      <c r="OKK3" t="s">
        <v>10437</v>
      </c>
      <c r="OKL3" t="s">
        <v>10438</v>
      </c>
      <c r="OKM3" t="s">
        <v>10439</v>
      </c>
      <c r="OKN3" t="s">
        <v>10440</v>
      </c>
      <c r="OKO3" t="s">
        <v>10441</v>
      </c>
      <c r="OKP3" t="s">
        <v>10442</v>
      </c>
      <c r="OKQ3" t="s">
        <v>10443</v>
      </c>
      <c r="OKR3" t="s">
        <v>10444</v>
      </c>
      <c r="OKS3" t="s">
        <v>10445</v>
      </c>
      <c r="OKT3" t="s">
        <v>10446</v>
      </c>
      <c r="OKU3" t="s">
        <v>10447</v>
      </c>
      <c r="OKV3" t="s">
        <v>10448</v>
      </c>
      <c r="OKW3" t="s">
        <v>10449</v>
      </c>
      <c r="OKX3" t="s">
        <v>10450</v>
      </c>
      <c r="OKY3" t="s">
        <v>10451</v>
      </c>
      <c r="OKZ3" t="s">
        <v>10452</v>
      </c>
      <c r="OLA3" t="s">
        <v>10453</v>
      </c>
      <c r="OLB3" t="s">
        <v>10454</v>
      </c>
      <c r="OLC3" t="s">
        <v>10455</v>
      </c>
      <c r="OLD3" t="s">
        <v>10456</v>
      </c>
      <c r="OLE3" t="s">
        <v>10457</v>
      </c>
      <c r="OLF3" t="s">
        <v>10458</v>
      </c>
      <c r="OLG3" t="s">
        <v>10459</v>
      </c>
      <c r="OLH3" t="s">
        <v>10460</v>
      </c>
      <c r="OLI3" t="s">
        <v>10461</v>
      </c>
      <c r="OLJ3" t="s">
        <v>10462</v>
      </c>
      <c r="OLK3" t="s">
        <v>10463</v>
      </c>
      <c r="OLL3" t="s">
        <v>10464</v>
      </c>
      <c r="OLM3" t="s">
        <v>10465</v>
      </c>
      <c r="OLN3" t="s">
        <v>10466</v>
      </c>
      <c r="OLO3" t="s">
        <v>10467</v>
      </c>
      <c r="OLP3" t="s">
        <v>10468</v>
      </c>
      <c r="OLQ3" t="s">
        <v>10469</v>
      </c>
      <c r="OLR3" t="s">
        <v>10470</v>
      </c>
      <c r="OLS3" t="s">
        <v>10471</v>
      </c>
      <c r="OLT3" t="s">
        <v>10472</v>
      </c>
      <c r="OLU3" t="s">
        <v>10473</v>
      </c>
      <c r="OLV3" t="s">
        <v>10474</v>
      </c>
      <c r="OLW3" t="s">
        <v>10475</v>
      </c>
      <c r="OLX3" t="s">
        <v>10476</v>
      </c>
      <c r="OLY3" t="s">
        <v>10477</v>
      </c>
      <c r="OLZ3" t="s">
        <v>10478</v>
      </c>
      <c r="OMA3" t="s">
        <v>10479</v>
      </c>
      <c r="OMB3" t="s">
        <v>10480</v>
      </c>
      <c r="OMC3" t="s">
        <v>10481</v>
      </c>
      <c r="OMD3" t="s">
        <v>10482</v>
      </c>
      <c r="OME3" t="s">
        <v>10483</v>
      </c>
      <c r="OMF3" t="s">
        <v>10484</v>
      </c>
      <c r="OMG3" t="s">
        <v>10485</v>
      </c>
      <c r="OMH3" t="s">
        <v>10486</v>
      </c>
      <c r="OMI3" t="s">
        <v>10487</v>
      </c>
      <c r="OMJ3" t="s">
        <v>10488</v>
      </c>
      <c r="OMK3" t="s">
        <v>10489</v>
      </c>
      <c r="OML3" t="s">
        <v>10490</v>
      </c>
      <c r="OMM3" t="s">
        <v>10491</v>
      </c>
      <c r="OMN3" t="s">
        <v>10492</v>
      </c>
      <c r="OMO3" t="s">
        <v>10493</v>
      </c>
      <c r="OMP3" t="s">
        <v>10494</v>
      </c>
      <c r="OMQ3" t="s">
        <v>10495</v>
      </c>
      <c r="OMR3" t="s">
        <v>10496</v>
      </c>
      <c r="OMS3" t="s">
        <v>10497</v>
      </c>
      <c r="OMT3" t="s">
        <v>10498</v>
      </c>
      <c r="OMU3" t="s">
        <v>10499</v>
      </c>
      <c r="OMV3" t="s">
        <v>10500</v>
      </c>
      <c r="OMW3" t="s">
        <v>10501</v>
      </c>
      <c r="OMX3" t="s">
        <v>10502</v>
      </c>
      <c r="OMY3" t="s">
        <v>10503</v>
      </c>
      <c r="OMZ3" t="s">
        <v>10504</v>
      </c>
      <c r="ONA3" t="s">
        <v>10505</v>
      </c>
      <c r="ONB3" t="s">
        <v>10506</v>
      </c>
      <c r="ONC3" t="s">
        <v>10507</v>
      </c>
      <c r="OND3" t="s">
        <v>10508</v>
      </c>
      <c r="ONE3" t="s">
        <v>10509</v>
      </c>
      <c r="ONF3" t="s">
        <v>10510</v>
      </c>
      <c r="ONG3" t="s">
        <v>10511</v>
      </c>
      <c r="ONH3" t="s">
        <v>10512</v>
      </c>
      <c r="ONI3" t="s">
        <v>10513</v>
      </c>
      <c r="ONJ3" t="s">
        <v>10514</v>
      </c>
      <c r="ONK3" t="s">
        <v>10515</v>
      </c>
      <c r="ONL3" t="s">
        <v>10516</v>
      </c>
      <c r="ONM3" t="s">
        <v>10517</v>
      </c>
      <c r="ONN3" t="s">
        <v>10518</v>
      </c>
      <c r="ONO3" t="s">
        <v>10519</v>
      </c>
      <c r="ONP3" t="s">
        <v>10520</v>
      </c>
      <c r="ONQ3" t="s">
        <v>10521</v>
      </c>
      <c r="ONR3" t="s">
        <v>10522</v>
      </c>
      <c r="ONS3" t="s">
        <v>10523</v>
      </c>
      <c r="ONT3" t="s">
        <v>10524</v>
      </c>
      <c r="ONU3" t="s">
        <v>10525</v>
      </c>
      <c r="ONV3" t="s">
        <v>10526</v>
      </c>
      <c r="ONW3" t="s">
        <v>10527</v>
      </c>
      <c r="ONX3" t="s">
        <v>10528</v>
      </c>
      <c r="ONY3" t="s">
        <v>10529</v>
      </c>
      <c r="ONZ3" t="s">
        <v>10530</v>
      </c>
      <c r="OOA3" t="s">
        <v>10531</v>
      </c>
      <c r="OOB3" t="s">
        <v>10532</v>
      </c>
      <c r="OOC3" t="s">
        <v>10533</v>
      </c>
      <c r="OOD3" t="s">
        <v>10534</v>
      </c>
      <c r="OOE3" t="s">
        <v>10535</v>
      </c>
      <c r="OOF3" t="s">
        <v>10536</v>
      </c>
      <c r="OOG3" t="s">
        <v>10537</v>
      </c>
      <c r="OOH3" t="s">
        <v>10538</v>
      </c>
      <c r="OOI3" t="s">
        <v>10539</v>
      </c>
      <c r="OOJ3" t="s">
        <v>10540</v>
      </c>
      <c r="OOK3" t="s">
        <v>10541</v>
      </c>
      <c r="OOL3" t="s">
        <v>10542</v>
      </c>
      <c r="OOM3" t="s">
        <v>10543</v>
      </c>
      <c r="OON3" t="s">
        <v>10544</v>
      </c>
      <c r="OOO3" t="s">
        <v>10545</v>
      </c>
      <c r="OOP3" t="s">
        <v>10546</v>
      </c>
      <c r="OOQ3" t="s">
        <v>10547</v>
      </c>
      <c r="OOR3" t="s">
        <v>10548</v>
      </c>
      <c r="OOS3" t="s">
        <v>10549</v>
      </c>
      <c r="OOT3" t="s">
        <v>10550</v>
      </c>
      <c r="OOU3" t="s">
        <v>10551</v>
      </c>
      <c r="OOV3" t="s">
        <v>10552</v>
      </c>
      <c r="OOW3" t="s">
        <v>10553</v>
      </c>
      <c r="OOX3" t="s">
        <v>10554</v>
      </c>
      <c r="OOY3" t="s">
        <v>10555</v>
      </c>
      <c r="OOZ3" t="s">
        <v>10556</v>
      </c>
      <c r="OPA3" t="s">
        <v>10557</v>
      </c>
      <c r="OPB3" t="s">
        <v>10558</v>
      </c>
      <c r="OPC3" t="s">
        <v>10559</v>
      </c>
      <c r="OPD3" t="s">
        <v>10560</v>
      </c>
      <c r="OPE3" t="s">
        <v>10561</v>
      </c>
      <c r="OPF3" t="s">
        <v>10562</v>
      </c>
      <c r="OPG3" t="s">
        <v>10563</v>
      </c>
      <c r="OPH3" t="s">
        <v>10564</v>
      </c>
      <c r="OPI3" t="s">
        <v>10565</v>
      </c>
      <c r="OPJ3" t="s">
        <v>10566</v>
      </c>
      <c r="OPK3" t="s">
        <v>10567</v>
      </c>
      <c r="OPL3" t="s">
        <v>10568</v>
      </c>
      <c r="OPM3" t="s">
        <v>10569</v>
      </c>
      <c r="OPN3" t="s">
        <v>10570</v>
      </c>
      <c r="OPO3" t="s">
        <v>10571</v>
      </c>
      <c r="OPP3" t="s">
        <v>10572</v>
      </c>
      <c r="OPQ3" t="s">
        <v>10573</v>
      </c>
      <c r="OPR3" t="s">
        <v>10574</v>
      </c>
      <c r="OPS3" t="s">
        <v>10575</v>
      </c>
      <c r="OPT3" t="s">
        <v>10576</v>
      </c>
      <c r="OPU3" t="s">
        <v>10577</v>
      </c>
      <c r="OPV3" t="s">
        <v>10578</v>
      </c>
      <c r="OPW3" t="s">
        <v>10579</v>
      </c>
      <c r="OPX3" t="s">
        <v>10580</v>
      </c>
      <c r="OPY3" t="s">
        <v>10581</v>
      </c>
      <c r="OPZ3" t="s">
        <v>10582</v>
      </c>
      <c r="OQA3" t="s">
        <v>10583</v>
      </c>
      <c r="OQB3" t="s">
        <v>10584</v>
      </c>
      <c r="OQC3" t="s">
        <v>10585</v>
      </c>
      <c r="OQD3" t="s">
        <v>10586</v>
      </c>
      <c r="OQE3" t="s">
        <v>10587</v>
      </c>
      <c r="OQF3" t="s">
        <v>10588</v>
      </c>
      <c r="OQG3" t="s">
        <v>10589</v>
      </c>
      <c r="OQH3" t="s">
        <v>10590</v>
      </c>
      <c r="OQI3" t="s">
        <v>10591</v>
      </c>
      <c r="OQJ3" t="s">
        <v>10592</v>
      </c>
      <c r="OQK3" t="s">
        <v>10593</v>
      </c>
      <c r="OQL3" t="s">
        <v>10594</v>
      </c>
      <c r="OQM3" t="s">
        <v>10595</v>
      </c>
      <c r="OQN3" t="s">
        <v>10596</v>
      </c>
      <c r="OQO3" t="s">
        <v>10597</v>
      </c>
      <c r="OQP3" t="s">
        <v>10598</v>
      </c>
      <c r="OQQ3" t="s">
        <v>10599</v>
      </c>
      <c r="OQR3" t="s">
        <v>10600</v>
      </c>
      <c r="OQS3" t="s">
        <v>10601</v>
      </c>
      <c r="OQT3" t="s">
        <v>10602</v>
      </c>
      <c r="OQU3" t="s">
        <v>10603</v>
      </c>
      <c r="OQV3" t="s">
        <v>10604</v>
      </c>
      <c r="OQW3" t="s">
        <v>10605</v>
      </c>
      <c r="OQX3" t="s">
        <v>10606</v>
      </c>
      <c r="OQY3" t="s">
        <v>10607</v>
      </c>
      <c r="OQZ3" t="s">
        <v>10608</v>
      </c>
      <c r="ORA3" t="s">
        <v>10609</v>
      </c>
      <c r="ORB3" t="s">
        <v>10610</v>
      </c>
      <c r="ORC3" t="s">
        <v>10611</v>
      </c>
      <c r="ORD3" t="s">
        <v>10612</v>
      </c>
      <c r="ORE3" t="s">
        <v>10613</v>
      </c>
      <c r="ORF3" t="s">
        <v>10614</v>
      </c>
      <c r="ORG3" t="s">
        <v>10615</v>
      </c>
      <c r="ORH3" t="s">
        <v>10616</v>
      </c>
      <c r="ORI3" t="s">
        <v>10617</v>
      </c>
      <c r="ORJ3" t="s">
        <v>10618</v>
      </c>
      <c r="ORK3" t="s">
        <v>10619</v>
      </c>
      <c r="ORL3" t="s">
        <v>10620</v>
      </c>
      <c r="ORM3" t="s">
        <v>10621</v>
      </c>
      <c r="ORN3" t="s">
        <v>10622</v>
      </c>
      <c r="ORO3" t="s">
        <v>10623</v>
      </c>
      <c r="ORP3" t="s">
        <v>10624</v>
      </c>
      <c r="ORQ3" t="s">
        <v>10625</v>
      </c>
      <c r="ORR3" t="s">
        <v>10626</v>
      </c>
      <c r="ORS3" t="s">
        <v>10627</v>
      </c>
      <c r="ORT3" t="s">
        <v>10628</v>
      </c>
      <c r="ORU3" t="s">
        <v>10629</v>
      </c>
      <c r="ORV3" t="s">
        <v>10630</v>
      </c>
      <c r="ORW3" t="s">
        <v>10631</v>
      </c>
      <c r="ORX3" t="s">
        <v>10632</v>
      </c>
      <c r="ORY3" t="s">
        <v>10633</v>
      </c>
      <c r="ORZ3" t="s">
        <v>10634</v>
      </c>
      <c r="OSA3" t="s">
        <v>10635</v>
      </c>
      <c r="OSB3" t="s">
        <v>10636</v>
      </c>
      <c r="OSC3" t="s">
        <v>10637</v>
      </c>
      <c r="OSD3" t="s">
        <v>10638</v>
      </c>
      <c r="OSE3" t="s">
        <v>10639</v>
      </c>
      <c r="OSF3" t="s">
        <v>10640</v>
      </c>
      <c r="OSG3" t="s">
        <v>10641</v>
      </c>
      <c r="OSH3" t="s">
        <v>10642</v>
      </c>
      <c r="OSI3" t="s">
        <v>10643</v>
      </c>
      <c r="OSJ3" t="s">
        <v>10644</v>
      </c>
      <c r="OSK3" t="s">
        <v>10645</v>
      </c>
      <c r="OSL3" t="s">
        <v>10646</v>
      </c>
      <c r="OSM3" t="s">
        <v>10647</v>
      </c>
      <c r="OSN3" t="s">
        <v>10648</v>
      </c>
      <c r="OSO3" t="s">
        <v>10649</v>
      </c>
      <c r="OSP3" t="s">
        <v>10650</v>
      </c>
      <c r="OSQ3" t="s">
        <v>10651</v>
      </c>
      <c r="OSR3" t="s">
        <v>10652</v>
      </c>
      <c r="OSS3" t="s">
        <v>10653</v>
      </c>
      <c r="OST3" t="s">
        <v>10654</v>
      </c>
      <c r="OSU3" t="s">
        <v>10655</v>
      </c>
      <c r="OSV3" t="s">
        <v>10656</v>
      </c>
      <c r="OSW3" t="s">
        <v>10657</v>
      </c>
      <c r="OSX3" t="s">
        <v>10658</v>
      </c>
      <c r="OSY3" t="s">
        <v>10659</v>
      </c>
      <c r="OSZ3" t="s">
        <v>10660</v>
      </c>
      <c r="OTA3" t="s">
        <v>10661</v>
      </c>
      <c r="OTB3" t="s">
        <v>10662</v>
      </c>
      <c r="OTC3" t="s">
        <v>10663</v>
      </c>
      <c r="OTD3" t="s">
        <v>10664</v>
      </c>
      <c r="OTE3" t="s">
        <v>10665</v>
      </c>
      <c r="OTF3" t="s">
        <v>10666</v>
      </c>
      <c r="OTG3" t="s">
        <v>10667</v>
      </c>
      <c r="OTH3" t="s">
        <v>10668</v>
      </c>
      <c r="OTI3" t="s">
        <v>10669</v>
      </c>
      <c r="OTJ3" t="s">
        <v>10670</v>
      </c>
      <c r="OTK3" t="s">
        <v>10671</v>
      </c>
      <c r="OTL3" t="s">
        <v>10672</v>
      </c>
      <c r="OTM3" t="s">
        <v>10673</v>
      </c>
      <c r="OTN3" t="s">
        <v>10674</v>
      </c>
      <c r="OTO3" t="s">
        <v>10675</v>
      </c>
      <c r="OTP3" t="s">
        <v>10676</v>
      </c>
      <c r="OTQ3" t="s">
        <v>10677</v>
      </c>
      <c r="OTR3" t="s">
        <v>10678</v>
      </c>
      <c r="OTS3" t="s">
        <v>10679</v>
      </c>
      <c r="OTT3" t="s">
        <v>10680</v>
      </c>
      <c r="OTU3" t="s">
        <v>10681</v>
      </c>
      <c r="OTV3" t="s">
        <v>10682</v>
      </c>
      <c r="OTW3" t="s">
        <v>10683</v>
      </c>
      <c r="OTX3" t="s">
        <v>10684</v>
      </c>
      <c r="OTY3" t="s">
        <v>10685</v>
      </c>
      <c r="OTZ3" t="s">
        <v>10686</v>
      </c>
      <c r="OUA3" t="s">
        <v>10687</v>
      </c>
      <c r="OUB3" t="s">
        <v>10688</v>
      </c>
      <c r="OUC3" t="s">
        <v>10689</v>
      </c>
      <c r="OUD3" t="s">
        <v>10690</v>
      </c>
      <c r="OUE3" t="s">
        <v>10691</v>
      </c>
      <c r="OUF3" t="s">
        <v>10692</v>
      </c>
      <c r="OUG3" t="s">
        <v>10693</v>
      </c>
      <c r="OUH3" t="s">
        <v>10694</v>
      </c>
      <c r="OUI3" t="s">
        <v>10695</v>
      </c>
      <c r="OUJ3" t="s">
        <v>10696</v>
      </c>
      <c r="OUK3" t="s">
        <v>10697</v>
      </c>
      <c r="OUL3" t="s">
        <v>10698</v>
      </c>
      <c r="OUM3" t="s">
        <v>10699</v>
      </c>
      <c r="OUN3" t="s">
        <v>10700</v>
      </c>
      <c r="OUO3" t="s">
        <v>10701</v>
      </c>
      <c r="OUP3" t="s">
        <v>10702</v>
      </c>
      <c r="OUQ3" t="s">
        <v>10703</v>
      </c>
      <c r="OUR3" t="s">
        <v>10704</v>
      </c>
      <c r="OUS3" t="s">
        <v>10705</v>
      </c>
      <c r="OUT3" t="s">
        <v>10706</v>
      </c>
      <c r="OUU3" t="s">
        <v>10707</v>
      </c>
      <c r="OUV3" t="s">
        <v>10708</v>
      </c>
      <c r="OUW3" t="s">
        <v>10709</v>
      </c>
      <c r="OUX3" t="s">
        <v>10710</v>
      </c>
      <c r="OUY3" t="s">
        <v>10711</v>
      </c>
      <c r="OUZ3" t="s">
        <v>10712</v>
      </c>
      <c r="OVA3" t="s">
        <v>10713</v>
      </c>
      <c r="OVB3" t="s">
        <v>10714</v>
      </c>
      <c r="OVC3" t="s">
        <v>10715</v>
      </c>
      <c r="OVD3" t="s">
        <v>10716</v>
      </c>
      <c r="OVE3" t="s">
        <v>10717</v>
      </c>
      <c r="OVF3" t="s">
        <v>10718</v>
      </c>
      <c r="OVG3" t="s">
        <v>10719</v>
      </c>
      <c r="OVH3" t="s">
        <v>10720</v>
      </c>
      <c r="OVI3" t="s">
        <v>10721</v>
      </c>
      <c r="OVJ3" t="s">
        <v>10722</v>
      </c>
      <c r="OVK3" t="s">
        <v>10723</v>
      </c>
      <c r="OVL3" t="s">
        <v>10724</v>
      </c>
      <c r="OVM3" t="s">
        <v>10725</v>
      </c>
      <c r="OVN3" t="s">
        <v>10726</v>
      </c>
      <c r="OVO3" t="s">
        <v>10727</v>
      </c>
      <c r="OVP3" t="s">
        <v>10728</v>
      </c>
      <c r="OVQ3" t="s">
        <v>10729</v>
      </c>
      <c r="OVR3" t="s">
        <v>10730</v>
      </c>
      <c r="OVS3" t="s">
        <v>10731</v>
      </c>
      <c r="OVT3" t="s">
        <v>10732</v>
      </c>
      <c r="OVU3" t="s">
        <v>10733</v>
      </c>
      <c r="OVV3" t="s">
        <v>10734</v>
      </c>
      <c r="OVW3" t="s">
        <v>10735</v>
      </c>
      <c r="OVX3" t="s">
        <v>10736</v>
      </c>
      <c r="OVY3" t="s">
        <v>10737</v>
      </c>
      <c r="OVZ3" t="s">
        <v>10738</v>
      </c>
      <c r="OWA3" t="s">
        <v>10739</v>
      </c>
      <c r="OWB3" t="s">
        <v>10740</v>
      </c>
      <c r="OWC3" t="s">
        <v>10741</v>
      </c>
      <c r="OWD3" t="s">
        <v>10742</v>
      </c>
      <c r="OWE3" t="s">
        <v>10743</v>
      </c>
      <c r="OWF3" t="s">
        <v>10744</v>
      </c>
      <c r="OWG3" t="s">
        <v>10745</v>
      </c>
      <c r="OWH3" t="s">
        <v>10746</v>
      </c>
      <c r="OWI3" t="s">
        <v>10747</v>
      </c>
      <c r="OWJ3" t="s">
        <v>10748</v>
      </c>
      <c r="OWK3" t="s">
        <v>10749</v>
      </c>
      <c r="OWL3" t="s">
        <v>10750</v>
      </c>
      <c r="OWM3" t="s">
        <v>10751</v>
      </c>
      <c r="OWN3" t="s">
        <v>10752</v>
      </c>
      <c r="OWO3" t="s">
        <v>10753</v>
      </c>
      <c r="OWP3" t="s">
        <v>10754</v>
      </c>
      <c r="OWQ3" t="s">
        <v>10755</v>
      </c>
      <c r="OWR3" t="s">
        <v>10756</v>
      </c>
      <c r="OWS3" t="s">
        <v>10757</v>
      </c>
      <c r="OWT3" t="s">
        <v>10758</v>
      </c>
      <c r="OWU3" t="s">
        <v>10759</v>
      </c>
      <c r="OWV3" t="s">
        <v>10760</v>
      </c>
      <c r="OWW3" t="s">
        <v>10761</v>
      </c>
      <c r="OWX3" t="s">
        <v>10762</v>
      </c>
      <c r="OWY3" t="s">
        <v>10763</v>
      </c>
      <c r="OWZ3" t="s">
        <v>10764</v>
      </c>
      <c r="OXA3" t="s">
        <v>10765</v>
      </c>
      <c r="OXB3" t="s">
        <v>10766</v>
      </c>
      <c r="OXC3" t="s">
        <v>10767</v>
      </c>
      <c r="OXD3" t="s">
        <v>10768</v>
      </c>
      <c r="OXE3" t="s">
        <v>10769</v>
      </c>
      <c r="OXF3" t="s">
        <v>10770</v>
      </c>
      <c r="OXG3" t="s">
        <v>10771</v>
      </c>
      <c r="OXH3" t="s">
        <v>10772</v>
      </c>
      <c r="OXI3" t="s">
        <v>10773</v>
      </c>
      <c r="OXJ3" t="s">
        <v>10774</v>
      </c>
      <c r="OXK3" t="s">
        <v>10775</v>
      </c>
      <c r="OXL3" t="s">
        <v>10776</v>
      </c>
      <c r="OXM3" t="s">
        <v>10777</v>
      </c>
      <c r="OXN3" t="s">
        <v>10778</v>
      </c>
      <c r="OXO3" t="s">
        <v>10779</v>
      </c>
      <c r="OXP3" t="s">
        <v>10780</v>
      </c>
      <c r="OXQ3" t="s">
        <v>10781</v>
      </c>
      <c r="OXR3" t="s">
        <v>10782</v>
      </c>
      <c r="OXS3" t="s">
        <v>10783</v>
      </c>
      <c r="OXT3" t="s">
        <v>10784</v>
      </c>
      <c r="OXU3" t="s">
        <v>10785</v>
      </c>
      <c r="OXV3" t="s">
        <v>10786</v>
      </c>
      <c r="OXW3" t="s">
        <v>10787</v>
      </c>
      <c r="OXX3" t="s">
        <v>10788</v>
      </c>
      <c r="OXY3" t="s">
        <v>10789</v>
      </c>
      <c r="OXZ3" t="s">
        <v>10790</v>
      </c>
      <c r="OYA3" t="s">
        <v>10791</v>
      </c>
      <c r="OYB3" t="s">
        <v>10792</v>
      </c>
      <c r="OYC3" t="s">
        <v>10793</v>
      </c>
      <c r="OYD3" t="s">
        <v>10794</v>
      </c>
      <c r="OYE3" t="s">
        <v>10795</v>
      </c>
      <c r="OYF3" t="s">
        <v>10796</v>
      </c>
      <c r="OYG3" t="s">
        <v>10797</v>
      </c>
      <c r="OYH3" t="s">
        <v>10798</v>
      </c>
      <c r="OYI3" t="s">
        <v>10799</v>
      </c>
      <c r="OYJ3" t="s">
        <v>10800</v>
      </c>
      <c r="OYK3" t="s">
        <v>10801</v>
      </c>
      <c r="OYL3" t="s">
        <v>10802</v>
      </c>
      <c r="OYM3" t="s">
        <v>10803</v>
      </c>
      <c r="OYN3" t="s">
        <v>10804</v>
      </c>
      <c r="OYO3" t="s">
        <v>10805</v>
      </c>
      <c r="OYP3" t="s">
        <v>10806</v>
      </c>
      <c r="OYQ3" t="s">
        <v>10807</v>
      </c>
      <c r="OYR3" t="s">
        <v>10808</v>
      </c>
      <c r="OYS3" t="s">
        <v>10809</v>
      </c>
      <c r="OYT3" t="s">
        <v>10810</v>
      </c>
      <c r="OYU3" t="s">
        <v>10811</v>
      </c>
      <c r="OYV3" t="s">
        <v>10812</v>
      </c>
      <c r="OYW3" t="s">
        <v>10813</v>
      </c>
      <c r="OYX3" t="s">
        <v>10814</v>
      </c>
      <c r="OYY3" t="s">
        <v>10815</v>
      </c>
      <c r="OYZ3" t="s">
        <v>10816</v>
      </c>
      <c r="OZA3" t="s">
        <v>10817</v>
      </c>
      <c r="OZB3" t="s">
        <v>10818</v>
      </c>
      <c r="OZC3" t="s">
        <v>10819</v>
      </c>
      <c r="OZD3" t="s">
        <v>10820</v>
      </c>
      <c r="OZE3" t="s">
        <v>10821</v>
      </c>
      <c r="OZF3" t="s">
        <v>10822</v>
      </c>
      <c r="OZG3" t="s">
        <v>10823</v>
      </c>
      <c r="OZH3" t="s">
        <v>10824</v>
      </c>
      <c r="OZI3" t="s">
        <v>10825</v>
      </c>
      <c r="OZJ3" t="s">
        <v>10826</v>
      </c>
      <c r="OZK3" t="s">
        <v>10827</v>
      </c>
      <c r="OZL3" t="s">
        <v>10828</v>
      </c>
      <c r="OZM3" t="s">
        <v>10829</v>
      </c>
      <c r="OZN3" t="s">
        <v>10830</v>
      </c>
      <c r="OZO3" t="s">
        <v>10831</v>
      </c>
      <c r="OZP3" t="s">
        <v>10832</v>
      </c>
      <c r="OZQ3" t="s">
        <v>10833</v>
      </c>
      <c r="OZR3" t="s">
        <v>10834</v>
      </c>
      <c r="OZS3" t="s">
        <v>10835</v>
      </c>
      <c r="OZT3" t="s">
        <v>10836</v>
      </c>
      <c r="OZU3" t="s">
        <v>10837</v>
      </c>
      <c r="OZV3" t="s">
        <v>10838</v>
      </c>
      <c r="OZW3" t="s">
        <v>10839</v>
      </c>
      <c r="OZX3" t="s">
        <v>10840</v>
      </c>
      <c r="OZY3" t="s">
        <v>10841</v>
      </c>
      <c r="OZZ3" t="s">
        <v>10842</v>
      </c>
      <c r="PAA3" t="s">
        <v>10843</v>
      </c>
      <c r="PAB3" t="s">
        <v>10844</v>
      </c>
      <c r="PAC3" t="s">
        <v>10845</v>
      </c>
      <c r="PAD3" t="s">
        <v>10846</v>
      </c>
      <c r="PAE3" t="s">
        <v>10847</v>
      </c>
      <c r="PAF3" t="s">
        <v>10848</v>
      </c>
      <c r="PAG3" t="s">
        <v>10849</v>
      </c>
      <c r="PAH3" t="s">
        <v>10850</v>
      </c>
      <c r="PAI3" t="s">
        <v>10851</v>
      </c>
      <c r="PAJ3" t="s">
        <v>10852</v>
      </c>
      <c r="PAK3" t="s">
        <v>10853</v>
      </c>
      <c r="PAL3" t="s">
        <v>10854</v>
      </c>
      <c r="PAM3" t="s">
        <v>10855</v>
      </c>
      <c r="PAN3" t="s">
        <v>10856</v>
      </c>
      <c r="PAO3" t="s">
        <v>10857</v>
      </c>
      <c r="PAP3" t="s">
        <v>10858</v>
      </c>
      <c r="PAQ3" t="s">
        <v>10859</v>
      </c>
      <c r="PAR3" t="s">
        <v>10860</v>
      </c>
      <c r="PAS3" t="s">
        <v>10861</v>
      </c>
      <c r="PAT3" t="s">
        <v>10862</v>
      </c>
      <c r="PAU3" t="s">
        <v>10863</v>
      </c>
      <c r="PAV3" t="s">
        <v>10864</v>
      </c>
      <c r="PAW3" t="s">
        <v>10865</v>
      </c>
      <c r="PAX3" t="s">
        <v>10866</v>
      </c>
      <c r="PAY3" t="s">
        <v>10867</v>
      </c>
      <c r="PAZ3" t="s">
        <v>10868</v>
      </c>
      <c r="PBA3" t="s">
        <v>10869</v>
      </c>
      <c r="PBB3" t="s">
        <v>10870</v>
      </c>
      <c r="PBC3" t="s">
        <v>10871</v>
      </c>
      <c r="PBD3" t="s">
        <v>10872</v>
      </c>
      <c r="PBE3" t="s">
        <v>10873</v>
      </c>
      <c r="PBF3" t="s">
        <v>10874</v>
      </c>
      <c r="PBG3" t="s">
        <v>10875</v>
      </c>
      <c r="PBH3" t="s">
        <v>10876</v>
      </c>
      <c r="PBI3" t="s">
        <v>10877</v>
      </c>
      <c r="PBJ3" t="s">
        <v>10878</v>
      </c>
      <c r="PBK3" t="s">
        <v>10879</v>
      </c>
      <c r="PBL3" t="s">
        <v>10880</v>
      </c>
      <c r="PBM3" t="s">
        <v>10881</v>
      </c>
      <c r="PBN3" t="s">
        <v>10882</v>
      </c>
      <c r="PBO3" t="s">
        <v>10883</v>
      </c>
      <c r="PBP3" t="s">
        <v>10884</v>
      </c>
      <c r="PBQ3" t="s">
        <v>10885</v>
      </c>
      <c r="PBR3" t="s">
        <v>10886</v>
      </c>
      <c r="PBS3" t="s">
        <v>10887</v>
      </c>
      <c r="PBT3" t="s">
        <v>10888</v>
      </c>
      <c r="PBU3" t="s">
        <v>10889</v>
      </c>
      <c r="PBV3" t="s">
        <v>10890</v>
      </c>
      <c r="PBW3" t="s">
        <v>10891</v>
      </c>
      <c r="PBX3" t="s">
        <v>10892</v>
      </c>
      <c r="PBY3" t="s">
        <v>10893</v>
      </c>
      <c r="PBZ3" t="s">
        <v>10894</v>
      </c>
      <c r="PCA3" t="s">
        <v>10895</v>
      </c>
      <c r="PCB3" t="s">
        <v>10896</v>
      </c>
      <c r="PCC3" t="s">
        <v>10897</v>
      </c>
      <c r="PCD3" t="s">
        <v>10898</v>
      </c>
      <c r="PCE3" t="s">
        <v>10899</v>
      </c>
      <c r="PCF3" t="s">
        <v>10900</v>
      </c>
      <c r="PCG3" t="s">
        <v>10901</v>
      </c>
      <c r="PCH3" t="s">
        <v>10902</v>
      </c>
      <c r="PCI3" t="s">
        <v>10903</v>
      </c>
      <c r="PCJ3" t="s">
        <v>10904</v>
      </c>
      <c r="PCK3" t="s">
        <v>10905</v>
      </c>
      <c r="PCL3" t="s">
        <v>10906</v>
      </c>
      <c r="PCM3" t="s">
        <v>10907</v>
      </c>
      <c r="PCN3" t="s">
        <v>10908</v>
      </c>
      <c r="PCO3" t="s">
        <v>10909</v>
      </c>
      <c r="PCP3" t="s">
        <v>10910</v>
      </c>
      <c r="PCQ3" t="s">
        <v>10911</v>
      </c>
      <c r="PCR3" t="s">
        <v>10912</v>
      </c>
      <c r="PCS3" t="s">
        <v>10913</v>
      </c>
      <c r="PCT3" t="s">
        <v>10914</v>
      </c>
      <c r="PCU3" t="s">
        <v>10915</v>
      </c>
      <c r="PCV3" t="s">
        <v>10916</v>
      </c>
      <c r="PCW3" t="s">
        <v>10917</v>
      </c>
      <c r="PCX3" t="s">
        <v>10918</v>
      </c>
      <c r="PCY3" t="s">
        <v>10919</v>
      </c>
      <c r="PCZ3" t="s">
        <v>10920</v>
      </c>
      <c r="PDA3" t="s">
        <v>10921</v>
      </c>
      <c r="PDB3" t="s">
        <v>10922</v>
      </c>
      <c r="PDC3" t="s">
        <v>10923</v>
      </c>
      <c r="PDD3" t="s">
        <v>10924</v>
      </c>
      <c r="PDE3" t="s">
        <v>10925</v>
      </c>
      <c r="PDF3" t="s">
        <v>10926</v>
      </c>
      <c r="PDG3" t="s">
        <v>10927</v>
      </c>
      <c r="PDH3" t="s">
        <v>10928</v>
      </c>
      <c r="PDI3" t="s">
        <v>10929</v>
      </c>
      <c r="PDJ3" t="s">
        <v>10930</v>
      </c>
      <c r="PDK3" t="s">
        <v>10931</v>
      </c>
      <c r="PDL3" t="s">
        <v>10932</v>
      </c>
      <c r="PDM3" t="s">
        <v>10933</v>
      </c>
      <c r="PDN3" t="s">
        <v>10934</v>
      </c>
      <c r="PDO3" t="s">
        <v>10935</v>
      </c>
      <c r="PDP3" t="s">
        <v>10936</v>
      </c>
      <c r="PDQ3" t="s">
        <v>10937</v>
      </c>
      <c r="PDR3" t="s">
        <v>10938</v>
      </c>
      <c r="PDS3" t="s">
        <v>10939</v>
      </c>
      <c r="PDT3" t="s">
        <v>10940</v>
      </c>
      <c r="PDU3" t="s">
        <v>10941</v>
      </c>
      <c r="PDV3" t="s">
        <v>10942</v>
      </c>
      <c r="PDW3" t="s">
        <v>10943</v>
      </c>
      <c r="PDX3" t="s">
        <v>10944</v>
      </c>
      <c r="PDY3" t="s">
        <v>10945</v>
      </c>
      <c r="PDZ3" t="s">
        <v>10946</v>
      </c>
      <c r="PEA3" t="s">
        <v>10947</v>
      </c>
      <c r="PEB3" t="s">
        <v>10948</v>
      </c>
      <c r="PEC3" t="s">
        <v>10949</v>
      </c>
      <c r="PED3" t="s">
        <v>10950</v>
      </c>
      <c r="PEE3" t="s">
        <v>10951</v>
      </c>
      <c r="PEF3" t="s">
        <v>10952</v>
      </c>
      <c r="PEG3" t="s">
        <v>10953</v>
      </c>
      <c r="PEH3" t="s">
        <v>10954</v>
      </c>
      <c r="PEI3" t="s">
        <v>10955</v>
      </c>
      <c r="PEJ3" t="s">
        <v>10956</v>
      </c>
      <c r="PEK3" t="s">
        <v>10957</v>
      </c>
      <c r="PEL3" t="s">
        <v>10958</v>
      </c>
      <c r="PEM3" t="s">
        <v>10959</v>
      </c>
      <c r="PEN3" t="s">
        <v>10960</v>
      </c>
      <c r="PEO3" t="s">
        <v>10961</v>
      </c>
      <c r="PEP3" t="s">
        <v>10962</v>
      </c>
      <c r="PEQ3" t="s">
        <v>10963</v>
      </c>
      <c r="PER3" t="s">
        <v>10964</v>
      </c>
      <c r="PES3" t="s">
        <v>10965</v>
      </c>
      <c r="PET3" t="s">
        <v>10966</v>
      </c>
      <c r="PEU3" t="s">
        <v>10967</v>
      </c>
      <c r="PEV3" t="s">
        <v>10968</v>
      </c>
      <c r="PEW3" t="s">
        <v>10969</v>
      </c>
      <c r="PEX3" t="s">
        <v>10970</v>
      </c>
      <c r="PEY3" t="s">
        <v>10971</v>
      </c>
      <c r="PEZ3" t="s">
        <v>10972</v>
      </c>
      <c r="PFA3" t="s">
        <v>10973</v>
      </c>
      <c r="PFB3" t="s">
        <v>10974</v>
      </c>
      <c r="PFC3" t="s">
        <v>10975</v>
      </c>
      <c r="PFD3" t="s">
        <v>10976</v>
      </c>
      <c r="PFE3" t="s">
        <v>10977</v>
      </c>
      <c r="PFF3" t="s">
        <v>10978</v>
      </c>
      <c r="PFG3" t="s">
        <v>10979</v>
      </c>
      <c r="PFH3" t="s">
        <v>10980</v>
      </c>
      <c r="PFI3" t="s">
        <v>10981</v>
      </c>
      <c r="PFJ3" t="s">
        <v>10982</v>
      </c>
      <c r="PFK3" t="s">
        <v>10983</v>
      </c>
      <c r="PFL3" t="s">
        <v>10984</v>
      </c>
      <c r="PFM3" t="s">
        <v>10985</v>
      </c>
      <c r="PFN3" t="s">
        <v>10986</v>
      </c>
      <c r="PFO3" t="s">
        <v>10987</v>
      </c>
      <c r="PFP3" t="s">
        <v>10988</v>
      </c>
      <c r="PFQ3" t="s">
        <v>10989</v>
      </c>
      <c r="PFR3" t="s">
        <v>10990</v>
      </c>
      <c r="PFS3" t="s">
        <v>10991</v>
      </c>
      <c r="PFT3" t="s">
        <v>10992</v>
      </c>
      <c r="PFU3" t="s">
        <v>10993</v>
      </c>
      <c r="PFV3" t="s">
        <v>10994</v>
      </c>
      <c r="PFW3" t="s">
        <v>10995</v>
      </c>
      <c r="PFX3" t="s">
        <v>10996</v>
      </c>
      <c r="PFY3" t="s">
        <v>10997</v>
      </c>
      <c r="PFZ3" t="s">
        <v>10998</v>
      </c>
      <c r="PGA3" t="s">
        <v>10999</v>
      </c>
      <c r="PGB3" t="s">
        <v>11000</v>
      </c>
      <c r="PGC3" t="s">
        <v>11001</v>
      </c>
      <c r="PGD3" t="s">
        <v>11002</v>
      </c>
      <c r="PGE3" t="s">
        <v>11003</v>
      </c>
      <c r="PGF3" t="s">
        <v>11004</v>
      </c>
      <c r="PGG3" t="s">
        <v>11005</v>
      </c>
      <c r="PGH3" t="s">
        <v>11006</v>
      </c>
      <c r="PGI3" t="s">
        <v>11007</v>
      </c>
      <c r="PGJ3" t="s">
        <v>11008</v>
      </c>
      <c r="PGK3" t="s">
        <v>11009</v>
      </c>
      <c r="PGL3" t="s">
        <v>11010</v>
      </c>
      <c r="PGM3" t="s">
        <v>11011</v>
      </c>
      <c r="PGN3" t="s">
        <v>11012</v>
      </c>
      <c r="PGO3" t="s">
        <v>11013</v>
      </c>
      <c r="PGP3" t="s">
        <v>11014</v>
      </c>
      <c r="PGQ3" t="s">
        <v>11015</v>
      </c>
      <c r="PGR3" t="s">
        <v>11016</v>
      </c>
      <c r="PGS3" t="s">
        <v>11017</v>
      </c>
      <c r="PGT3" t="s">
        <v>11018</v>
      </c>
      <c r="PGU3" t="s">
        <v>11019</v>
      </c>
      <c r="PGV3" t="s">
        <v>11020</v>
      </c>
      <c r="PGW3" t="s">
        <v>11021</v>
      </c>
      <c r="PGX3" t="s">
        <v>11022</v>
      </c>
      <c r="PGY3" t="s">
        <v>11023</v>
      </c>
      <c r="PGZ3" t="s">
        <v>11024</v>
      </c>
      <c r="PHA3" t="s">
        <v>11025</v>
      </c>
      <c r="PHB3" t="s">
        <v>11026</v>
      </c>
      <c r="PHC3" t="s">
        <v>11027</v>
      </c>
      <c r="PHD3" t="s">
        <v>11028</v>
      </c>
      <c r="PHE3" t="s">
        <v>11029</v>
      </c>
      <c r="PHF3" t="s">
        <v>11030</v>
      </c>
      <c r="PHG3" t="s">
        <v>11031</v>
      </c>
      <c r="PHH3" t="s">
        <v>11032</v>
      </c>
      <c r="PHI3" t="s">
        <v>11033</v>
      </c>
      <c r="PHJ3" t="s">
        <v>11034</v>
      </c>
      <c r="PHK3" t="s">
        <v>11035</v>
      </c>
      <c r="PHL3" t="s">
        <v>11036</v>
      </c>
      <c r="PHM3" t="s">
        <v>11037</v>
      </c>
      <c r="PHN3" t="s">
        <v>11038</v>
      </c>
      <c r="PHO3" t="s">
        <v>11039</v>
      </c>
      <c r="PHP3" t="s">
        <v>11040</v>
      </c>
      <c r="PHQ3" t="s">
        <v>11041</v>
      </c>
      <c r="PHR3" t="s">
        <v>11042</v>
      </c>
      <c r="PHS3" t="s">
        <v>11043</v>
      </c>
      <c r="PHT3" t="s">
        <v>11044</v>
      </c>
      <c r="PHU3" t="s">
        <v>11045</v>
      </c>
      <c r="PHV3" t="s">
        <v>11046</v>
      </c>
      <c r="PHW3" t="s">
        <v>11047</v>
      </c>
      <c r="PHX3" t="s">
        <v>11048</v>
      </c>
      <c r="PHY3" t="s">
        <v>11049</v>
      </c>
      <c r="PHZ3" t="s">
        <v>11050</v>
      </c>
      <c r="PIA3" t="s">
        <v>11051</v>
      </c>
      <c r="PIB3" t="s">
        <v>11052</v>
      </c>
      <c r="PIC3" t="s">
        <v>11053</v>
      </c>
      <c r="PID3" t="s">
        <v>11054</v>
      </c>
      <c r="PIE3" t="s">
        <v>11055</v>
      </c>
      <c r="PIF3" t="s">
        <v>11056</v>
      </c>
      <c r="PIG3" t="s">
        <v>11057</v>
      </c>
      <c r="PIH3" t="s">
        <v>11058</v>
      </c>
      <c r="PII3" t="s">
        <v>11059</v>
      </c>
      <c r="PIJ3" t="s">
        <v>11060</v>
      </c>
      <c r="PIK3" t="s">
        <v>11061</v>
      </c>
      <c r="PIL3" t="s">
        <v>11062</v>
      </c>
      <c r="PIM3" t="s">
        <v>11063</v>
      </c>
      <c r="PIN3" t="s">
        <v>11064</v>
      </c>
      <c r="PIO3" t="s">
        <v>11065</v>
      </c>
      <c r="PIP3" t="s">
        <v>11066</v>
      </c>
      <c r="PIQ3" t="s">
        <v>11067</v>
      </c>
      <c r="PIR3" t="s">
        <v>11068</v>
      </c>
      <c r="PIS3" t="s">
        <v>11069</v>
      </c>
      <c r="PIT3" t="s">
        <v>11070</v>
      </c>
      <c r="PIU3" t="s">
        <v>11071</v>
      </c>
      <c r="PIV3" t="s">
        <v>11072</v>
      </c>
      <c r="PIW3" t="s">
        <v>11073</v>
      </c>
      <c r="PIX3" t="s">
        <v>11074</v>
      </c>
      <c r="PIY3" t="s">
        <v>11075</v>
      </c>
      <c r="PIZ3" t="s">
        <v>11076</v>
      </c>
      <c r="PJA3" t="s">
        <v>11077</v>
      </c>
      <c r="PJB3" t="s">
        <v>11078</v>
      </c>
      <c r="PJC3" t="s">
        <v>11079</v>
      </c>
      <c r="PJD3" t="s">
        <v>11080</v>
      </c>
      <c r="PJE3" t="s">
        <v>11081</v>
      </c>
      <c r="PJF3" t="s">
        <v>11082</v>
      </c>
      <c r="PJG3" t="s">
        <v>11083</v>
      </c>
      <c r="PJH3" t="s">
        <v>11084</v>
      </c>
      <c r="PJI3" t="s">
        <v>11085</v>
      </c>
      <c r="PJJ3" t="s">
        <v>11086</v>
      </c>
      <c r="PJK3" t="s">
        <v>11087</v>
      </c>
      <c r="PJL3" t="s">
        <v>11088</v>
      </c>
      <c r="PJM3" t="s">
        <v>11089</v>
      </c>
      <c r="PJN3" t="s">
        <v>11090</v>
      </c>
      <c r="PJO3" t="s">
        <v>11091</v>
      </c>
      <c r="PJP3" t="s">
        <v>11092</v>
      </c>
      <c r="PJQ3" t="s">
        <v>11093</v>
      </c>
      <c r="PJR3" t="s">
        <v>11094</v>
      </c>
      <c r="PJS3" t="s">
        <v>11095</v>
      </c>
      <c r="PJT3" t="s">
        <v>11096</v>
      </c>
      <c r="PJU3" t="s">
        <v>11097</v>
      </c>
      <c r="PJV3" t="s">
        <v>11098</v>
      </c>
      <c r="PJW3" t="s">
        <v>11099</v>
      </c>
      <c r="PJX3" t="s">
        <v>11100</v>
      </c>
      <c r="PJY3" t="s">
        <v>11101</v>
      </c>
      <c r="PJZ3" t="s">
        <v>11102</v>
      </c>
      <c r="PKA3" t="s">
        <v>11103</v>
      </c>
      <c r="PKB3" t="s">
        <v>11104</v>
      </c>
      <c r="PKC3" t="s">
        <v>11105</v>
      </c>
      <c r="PKD3" t="s">
        <v>11106</v>
      </c>
      <c r="PKE3" t="s">
        <v>11107</v>
      </c>
      <c r="PKF3" t="s">
        <v>11108</v>
      </c>
      <c r="PKG3" t="s">
        <v>11109</v>
      </c>
      <c r="PKH3" t="s">
        <v>11110</v>
      </c>
      <c r="PKI3" t="s">
        <v>11111</v>
      </c>
      <c r="PKJ3" t="s">
        <v>11112</v>
      </c>
      <c r="PKK3" t="s">
        <v>11113</v>
      </c>
      <c r="PKL3" t="s">
        <v>11114</v>
      </c>
      <c r="PKM3" t="s">
        <v>11115</v>
      </c>
      <c r="PKN3" t="s">
        <v>11116</v>
      </c>
      <c r="PKO3" t="s">
        <v>11117</v>
      </c>
      <c r="PKP3" t="s">
        <v>11118</v>
      </c>
      <c r="PKQ3" t="s">
        <v>11119</v>
      </c>
      <c r="PKR3" t="s">
        <v>11120</v>
      </c>
      <c r="PKS3" t="s">
        <v>11121</v>
      </c>
      <c r="PKT3" t="s">
        <v>11122</v>
      </c>
      <c r="PKU3" t="s">
        <v>11123</v>
      </c>
      <c r="PKV3" t="s">
        <v>11124</v>
      </c>
      <c r="PKW3" t="s">
        <v>11125</v>
      </c>
      <c r="PKX3" t="s">
        <v>11126</v>
      </c>
      <c r="PKY3" t="s">
        <v>11127</v>
      </c>
      <c r="PKZ3" t="s">
        <v>11128</v>
      </c>
      <c r="PLA3" t="s">
        <v>11129</v>
      </c>
      <c r="PLB3" t="s">
        <v>11130</v>
      </c>
      <c r="PLC3" t="s">
        <v>11131</v>
      </c>
      <c r="PLD3" t="s">
        <v>11132</v>
      </c>
      <c r="PLE3" t="s">
        <v>11133</v>
      </c>
      <c r="PLF3" t="s">
        <v>11134</v>
      </c>
      <c r="PLG3" t="s">
        <v>11135</v>
      </c>
      <c r="PLH3" t="s">
        <v>11136</v>
      </c>
      <c r="PLI3" t="s">
        <v>11137</v>
      </c>
      <c r="PLJ3" t="s">
        <v>11138</v>
      </c>
      <c r="PLK3" t="s">
        <v>11139</v>
      </c>
      <c r="PLL3" t="s">
        <v>11140</v>
      </c>
      <c r="PLM3" t="s">
        <v>11141</v>
      </c>
      <c r="PLN3" t="s">
        <v>11142</v>
      </c>
      <c r="PLO3" t="s">
        <v>11143</v>
      </c>
      <c r="PLP3" t="s">
        <v>11144</v>
      </c>
      <c r="PLQ3" t="s">
        <v>11145</v>
      </c>
      <c r="PLR3" t="s">
        <v>11146</v>
      </c>
      <c r="PLS3" t="s">
        <v>11147</v>
      </c>
      <c r="PLT3" t="s">
        <v>11148</v>
      </c>
      <c r="PLU3" t="s">
        <v>11149</v>
      </c>
      <c r="PLV3" t="s">
        <v>11150</v>
      </c>
      <c r="PLW3" t="s">
        <v>11151</v>
      </c>
      <c r="PLX3" t="s">
        <v>11152</v>
      </c>
      <c r="PLY3" t="s">
        <v>11153</v>
      </c>
      <c r="PLZ3" t="s">
        <v>11154</v>
      </c>
      <c r="PMA3" t="s">
        <v>11155</v>
      </c>
      <c r="PMB3" t="s">
        <v>11156</v>
      </c>
      <c r="PMC3" t="s">
        <v>11157</v>
      </c>
      <c r="PMD3" t="s">
        <v>11158</v>
      </c>
      <c r="PME3" t="s">
        <v>11159</v>
      </c>
      <c r="PMF3" t="s">
        <v>11160</v>
      </c>
      <c r="PMG3" t="s">
        <v>11161</v>
      </c>
      <c r="PMH3" t="s">
        <v>11162</v>
      </c>
      <c r="PMI3" t="s">
        <v>11163</v>
      </c>
      <c r="PMJ3" t="s">
        <v>11164</v>
      </c>
      <c r="PMK3" t="s">
        <v>11165</v>
      </c>
      <c r="PML3" t="s">
        <v>11166</v>
      </c>
      <c r="PMM3" t="s">
        <v>11167</v>
      </c>
      <c r="PMN3" t="s">
        <v>11168</v>
      </c>
      <c r="PMO3" t="s">
        <v>11169</v>
      </c>
      <c r="PMP3" t="s">
        <v>11170</v>
      </c>
      <c r="PMQ3" t="s">
        <v>11171</v>
      </c>
      <c r="PMR3" t="s">
        <v>11172</v>
      </c>
      <c r="PMS3" t="s">
        <v>11173</v>
      </c>
      <c r="PMT3" t="s">
        <v>11174</v>
      </c>
      <c r="PMU3" t="s">
        <v>11175</v>
      </c>
      <c r="PMV3" t="s">
        <v>11176</v>
      </c>
      <c r="PMW3" t="s">
        <v>11177</v>
      </c>
      <c r="PMX3" t="s">
        <v>11178</v>
      </c>
      <c r="PMY3" t="s">
        <v>11179</v>
      </c>
      <c r="PMZ3" t="s">
        <v>11180</v>
      </c>
      <c r="PNA3" t="s">
        <v>11181</v>
      </c>
      <c r="PNB3" t="s">
        <v>11182</v>
      </c>
      <c r="PNC3" t="s">
        <v>11183</v>
      </c>
      <c r="PND3" t="s">
        <v>11184</v>
      </c>
      <c r="PNE3" t="s">
        <v>11185</v>
      </c>
      <c r="PNF3" t="s">
        <v>11186</v>
      </c>
      <c r="PNG3" t="s">
        <v>11187</v>
      </c>
      <c r="PNH3" t="s">
        <v>11188</v>
      </c>
      <c r="PNI3" t="s">
        <v>11189</v>
      </c>
      <c r="PNJ3" t="s">
        <v>11190</v>
      </c>
      <c r="PNK3" t="s">
        <v>11191</v>
      </c>
      <c r="PNL3" t="s">
        <v>11192</v>
      </c>
      <c r="PNM3" t="s">
        <v>11193</v>
      </c>
      <c r="PNN3" t="s">
        <v>11194</v>
      </c>
      <c r="PNO3" t="s">
        <v>11195</v>
      </c>
      <c r="PNP3" t="s">
        <v>11196</v>
      </c>
      <c r="PNQ3" t="s">
        <v>11197</v>
      </c>
      <c r="PNR3" t="s">
        <v>11198</v>
      </c>
      <c r="PNS3" t="s">
        <v>11199</v>
      </c>
      <c r="PNT3" t="s">
        <v>11200</v>
      </c>
      <c r="PNU3" t="s">
        <v>11201</v>
      </c>
      <c r="PNV3" t="s">
        <v>11202</v>
      </c>
      <c r="PNW3" t="s">
        <v>11203</v>
      </c>
      <c r="PNX3" t="s">
        <v>11204</v>
      </c>
      <c r="PNY3" t="s">
        <v>11205</v>
      </c>
      <c r="PNZ3" t="s">
        <v>11206</v>
      </c>
      <c r="POA3" t="s">
        <v>11207</v>
      </c>
      <c r="POB3" t="s">
        <v>11208</v>
      </c>
      <c r="POC3" t="s">
        <v>11209</v>
      </c>
      <c r="POD3" t="s">
        <v>11210</v>
      </c>
      <c r="POE3" t="s">
        <v>11211</v>
      </c>
      <c r="POF3" t="s">
        <v>11212</v>
      </c>
      <c r="POG3" t="s">
        <v>11213</v>
      </c>
      <c r="POH3" t="s">
        <v>11214</v>
      </c>
      <c r="POI3" t="s">
        <v>11215</v>
      </c>
      <c r="POJ3" t="s">
        <v>11216</v>
      </c>
      <c r="POK3" t="s">
        <v>11217</v>
      </c>
      <c r="POL3" t="s">
        <v>11218</v>
      </c>
      <c r="POM3" t="s">
        <v>11219</v>
      </c>
      <c r="PON3" t="s">
        <v>11220</v>
      </c>
      <c r="POO3" t="s">
        <v>11221</v>
      </c>
      <c r="POP3" t="s">
        <v>11222</v>
      </c>
      <c r="POQ3" t="s">
        <v>11223</v>
      </c>
      <c r="POR3" t="s">
        <v>11224</v>
      </c>
      <c r="POS3" t="s">
        <v>11225</v>
      </c>
      <c r="POT3" t="s">
        <v>11226</v>
      </c>
      <c r="POU3" t="s">
        <v>11227</v>
      </c>
      <c r="POV3" t="s">
        <v>11228</v>
      </c>
      <c r="POW3" t="s">
        <v>11229</v>
      </c>
      <c r="POX3" t="s">
        <v>11230</v>
      </c>
      <c r="POY3" t="s">
        <v>11231</v>
      </c>
      <c r="POZ3" t="s">
        <v>11232</v>
      </c>
      <c r="PPA3" t="s">
        <v>11233</v>
      </c>
      <c r="PPB3" t="s">
        <v>11234</v>
      </c>
      <c r="PPC3" t="s">
        <v>11235</v>
      </c>
      <c r="PPD3" t="s">
        <v>11236</v>
      </c>
      <c r="PPE3" t="s">
        <v>11237</v>
      </c>
      <c r="PPF3" t="s">
        <v>11238</v>
      </c>
      <c r="PPG3" t="s">
        <v>11239</v>
      </c>
      <c r="PPH3" t="s">
        <v>11240</v>
      </c>
      <c r="PPI3" t="s">
        <v>11241</v>
      </c>
      <c r="PPJ3" t="s">
        <v>11242</v>
      </c>
      <c r="PPK3" t="s">
        <v>11243</v>
      </c>
      <c r="PPL3" t="s">
        <v>11244</v>
      </c>
      <c r="PPM3" t="s">
        <v>11245</v>
      </c>
      <c r="PPN3" t="s">
        <v>11246</v>
      </c>
      <c r="PPO3" t="s">
        <v>11247</v>
      </c>
      <c r="PPP3" t="s">
        <v>11248</v>
      </c>
      <c r="PPQ3" t="s">
        <v>11249</v>
      </c>
      <c r="PPR3" t="s">
        <v>11250</v>
      </c>
      <c r="PPS3" t="s">
        <v>11251</v>
      </c>
      <c r="PPT3" t="s">
        <v>11252</v>
      </c>
      <c r="PPU3" t="s">
        <v>11253</v>
      </c>
      <c r="PPV3" t="s">
        <v>11254</v>
      </c>
      <c r="PPW3" t="s">
        <v>11255</v>
      </c>
      <c r="PPX3" t="s">
        <v>11256</v>
      </c>
      <c r="PPY3" t="s">
        <v>11257</v>
      </c>
      <c r="PPZ3" t="s">
        <v>11258</v>
      </c>
      <c r="PQA3" t="s">
        <v>11259</v>
      </c>
      <c r="PQB3" t="s">
        <v>11260</v>
      </c>
      <c r="PQC3" t="s">
        <v>11261</v>
      </c>
      <c r="PQD3" t="s">
        <v>11262</v>
      </c>
      <c r="PQE3" t="s">
        <v>11263</v>
      </c>
      <c r="PQF3" t="s">
        <v>11264</v>
      </c>
      <c r="PQG3" t="s">
        <v>11265</v>
      </c>
      <c r="PQH3" t="s">
        <v>11266</v>
      </c>
      <c r="PQI3" t="s">
        <v>11267</v>
      </c>
      <c r="PQJ3" t="s">
        <v>11268</v>
      </c>
      <c r="PQK3" t="s">
        <v>11269</v>
      </c>
      <c r="PQL3" t="s">
        <v>11270</v>
      </c>
      <c r="PQM3" t="s">
        <v>11271</v>
      </c>
      <c r="PQN3" t="s">
        <v>11272</v>
      </c>
      <c r="PQO3" t="s">
        <v>11273</v>
      </c>
      <c r="PQP3" t="s">
        <v>11274</v>
      </c>
      <c r="PQQ3" t="s">
        <v>11275</v>
      </c>
      <c r="PQR3" t="s">
        <v>11276</v>
      </c>
      <c r="PQS3" t="s">
        <v>11277</v>
      </c>
      <c r="PQT3" t="s">
        <v>11278</v>
      </c>
      <c r="PQU3" t="s">
        <v>11279</v>
      </c>
      <c r="PQV3" t="s">
        <v>11280</v>
      </c>
      <c r="PQW3" t="s">
        <v>11281</v>
      </c>
      <c r="PQX3" t="s">
        <v>11282</v>
      </c>
      <c r="PQY3" t="s">
        <v>11283</v>
      </c>
      <c r="PQZ3" t="s">
        <v>11284</v>
      </c>
      <c r="PRA3" t="s">
        <v>11285</v>
      </c>
      <c r="PRB3" t="s">
        <v>11286</v>
      </c>
      <c r="PRC3" t="s">
        <v>11287</v>
      </c>
      <c r="PRD3" t="s">
        <v>11288</v>
      </c>
      <c r="PRE3" t="s">
        <v>11289</v>
      </c>
      <c r="PRF3" t="s">
        <v>11290</v>
      </c>
      <c r="PRG3" t="s">
        <v>11291</v>
      </c>
      <c r="PRH3" t="s">
        <v>11292</v>
      </c>
      <c r="PRI3" t="s">
        <v>11293</v>
      </c>
      <c r="PRJ3" t="s">
        <v>11294</v>
      </c>
      <c r="PRK3" t="s">
        <v>11295</v>
      </c>
      <c r="PRL3" t="s">
        <v>11296</v>
      </c>
      <c r="PRM3" t="s">
        <v>11297</v>
      </c>
      <c r="PRN3" t="s">
        <v>11298</v>
      </c>
      <c r="PRO3" t="s">
        <v>11299</v>
      </c>
      <c r="PRP3" t="s">
        <v>11300</v>
      </c>
      <c r="PRQ3" t="s">
        <v>11301</v>
      </c>
      <c r="PRR3" t="s">
        <v>11302</v>
      </c>
      <c r="PRS3" t="s">
        <v>11303</v>
      </c>
      <c r="PRT3" t="s">
        <v>11304</v>
      </c>
      <c r="PRU3" t="s">
        <v>11305</v>
      </c>
      <c r="PRV3" t="s">
        <v>11306</v>
      </c>
      <c r="PRW3" t="s">
        <v>11307</v>
      </c>
      <c r="PRX3" t="s">
        <v>11308</v>
      </c>
      <c r="PRY3" t="s">
        <v>11309</v>
      </c>
      <c r="PRZ3" t="s">
        <v>11310</v>
      </c>
      <c r="PSA3" t="s">
        <v>11311</v>
      </c>
      <c r="PSB3" t="s">
        <v>11312</v>
      </c>
      <c r="PSC3" t="s">
        <v>11313</v>
      </c>
      <c r="PSD3" t="s">
        <v>11314</v>
      </c>
      <c r="PSE3" t="s">
        <v>11315</v>
      </c>
      <c r="PSF3" t="s">
        <v>11316</v>
      </c>
      <c r="PSG3" t="s">
        <v>11317</v>
      </c>
      <c r="PSH3" t="s">
        <v>11318</v>
      </c>
      <c r="PSI3" t="s">
        <v>11319</v>
      </c>
      <c r="PSJ3" t="s">
        <v>11320</v>
      </c>
      <c r="PSK3" t="s">
        <v>11321</v>
      </c>
      <c r="PSL3" t="s">
        <v>11322</v>
      </c>
      <c r="PSM3" t="s">
        <v>11323</v>
      </c>
      <c r="PSN3" t="s">
        <v>11324</v>
      </c>
      <c r="PSO3" t="s">
        <v>11325</v>
      </c>
      <c r="PSP3" t="s">
        <v>11326</v>
      </c>
      <c r="PSQ3" t="s">
        <v>11327</v>
      </c>
      <c r="PSR3" t="s">
        <v>11328</v>
      </c>
      <c r="PSS3" t="s">
        <v>11329</v>
      </c>
      <c r="PST3" t="s">
        <v>11330</v>
      </c>
      <c r="PSU3" t="s">
        <v>11331</v>
      </c>
      <c r="PSV3" t="s">
        <v>11332</v>
      </c>
      <c r="PSW3" t="s">
        <v>11333</v>
      </c>
      <c r="PSX3" t="s">
        <v>11334</v>
      </c>
      <c r="PSY3" t="s">
        <v>11335</v>
      </c>
      <c r="PSZ3" t="s">
        <v>11336</v>
      </c>
      <c r="PTA3" t="s">
        <v>11337</v>
      </c>
      <c r="PTB3" t="s">
        <v>11338</v>
      </c>
      <c r="PTC3" t="s">
        <v>11339</v>
      </c>
      <c r="PTD3" t="s">
        <v>11340</v>
      </c>
      <c r="PTE3" t="s">
        <v>11341</v>
      </c>
      <c r="PTF3" t="s">
        <v>11342</v>
      </c>
      <c r="PTG3" t="s">
        <v>11343</v>
      </c>
      <c r="PTH3" t="s">
        <v>11344</v>
      </c>
      <c r="PTI3" t="s">
        <v>11345</v>
      </c>
      <c r="PTJ3" t="s">
        <v>11346</v>
      </c>
      <c r="PTK3" t="s">
        <v>11347</v>
      </c>
      <c r="PTL3" t="s">
        <v>11348</v>
      </c>
      <c r="PTM3" t="s">
        <v>11349</v>
      </c>
      <c r="PTN3" t="s">
        <v>11350</v>
      </c>
      <c r="PTO3" t="s">
        <v>11351</v>
      </c>
      <c r="PTP3" t="s">
        <v>11352</v>
      </c>
      <c r="PTQ3" t="s">
        <v>11353</v>
      </c>
      <c r="PTR3" t="s">
        <v>11354</v>
      </c>
      <c r="PTS3" t="s">
        <v>11355</v>
      </c>
      <c r="PTT3" t="s">
        <v>11356</v>
      </c>
      <c r="PTU3" t="s">
        <v>11357</v>
      </c>
      <c r="PTV3" t="s">
        <v>11358</v>
      </c>
      <c r="PTW3" t="s">
        <v>11359</v>
      </c>
      <c r="PTX3" t="s">
        <v>11360</v>
      </c>
      <c r="PTY3" t="s">
        <v>11361</v>
      </c>
      <c r="PTZ3" t="s">
        <v>11362</v>
      </c>
      <c r="PUA3" t="s">
        <v>11363</v>
      </c>
      <c r="PUB3" t="s">
        <v>11364</v>
      </c>
      <c r="PUC3" t="s">
        <v>11365</v>
      </c>
      <c r="PUD3" t="s">
        <v>11366</v>
      </c>
      <c r="PUE3" t="s">
        <v>11367</v>
      </c>
      <c r="PUF3" t="s">
        <v>11368</v>
      </c>
      <c r="PUG3" t="s">
        <v>11369</v>
      </c>
      <c r="PUH3" t="s">
        <v>11370</v>
      </c>
      <c r="PUI3" t="s">
        <v>11371</v>
      </c>
      <c r="PUJ3" t="s">
        <v>11372</v>
      </c>
      <c r="PUK3" t="s">
        <v>11373</v>
      </c>
      <c r="PUL3" t="s">
        <v>11374</v>
      </c>
      <c r="PUM3" t="s">
        <v>11375</v>
      </c>
      <c r="PUN3" t="s">
        <v>11376</v>
      </c>
      <c r="PUO3" t="s">
        <v>11377</v>
      </c>
      <c r="PUP3" t="s">
        <v>11378</v>
      </c>
      <c r="PUQ3" t="s">
        <v>11379</v>
      </c>
      <c r="PUR3" t="s">
        <v>11380</v>
      </c>
      <c r="PUS3" t="s">
        <v>11381</v>
      </c>
      <c r="PUT3" t="s">
        <v>11382</v>
      </c>
      <c r="PUU3" t="s">
        <v>11383</v>
      </c>
      <c r="PUV3" t="s">
        <v>11384</v>
      </c>
      <c r="PUW3" t="s">
        <v>11385</v>
      </c>
      <c r="PUX3" t="s">
        <v>11386</v>
      </c>
      <c r="PUY3" t="s">
        <v>11387</v>
      </c>
      <c r="PUZ3" t="s">
        <v>11388</v>
      </c>
      <c r="PVA3" t="s">
        <v>11389</v>
      </c>
      <c r="PVB3" t="s">
        <v>11390</v>
      </c>
      <c r="PVC3" t="s">
        <v>11391</v>
      </c>
      <c r="PVD3" t="s">
        <v>11392</v>
      </c>
      <c r="PVE3" t="s">
        <v>11393</v>
      </c>
      <c r="PVF3" t="s">
        <v>11394</v>
      </c>
      <c r="PVG3" t="s">
        <v>11395</v>
      </c>
      <c r="PVH3" t="s">
        <v>11396</v>
      </c>
      <c r="PVI3" t="s">
        <v>11397</v>
      </c>
      <c r="PVJ3" t="s">
        <v>11398</v>
      </c>
      <c r="PVK3" t="s">
        <v>11399</v>
      </c>
      <c r="PVL3" t="s">
        <v>11400</v>
      </c>
      <c r="PVM3" t="s">
        <v>11401</v>
      </c>
      <c r="PVN3" t="s">
        <v>11402</v>
      </c>
      <c r="PVO3" t="s">
        <v>11403</v>
      </c>
      <c r="PVP3" t="s">
        <v>11404</v>
      </c>
      <c r="PVQ3" t="s">
        <v>11405</v>
      </c>
      <c r="PVR3" t="s">
        <v>11406</v>
      </c>
      <c r="PVS3" t="s">
        <v>11407</v>
      </c>
      <c r="PVT3" t="s">
        <v>11408</v>
      </c>
      <c r="PVU3" t="s">
        <v>11409</v>
      </c>
      <c r="PVV3" t="s">
        <v>11410</v>
      </c>
      <c r="PVW3" t="s">
        <v>11411</v>
      </c>
      <c r="PVX3" t="s">
        <v>11412</v>
      </c>
      <c r="PVY3" t="s">
        <v>11413</v>
      </c>
      <c r="PVZ3" t="s">
        <v>11414</v>
      </c>
      <c r="PWA3" t="s">
        <v>11415</v>
      </c>
      <c r="PWB3" t="s">
        <v>11416</v>
      </c>
      <c r="PWC3" t="s">
        <v>11417</v>
      </c>
      <c r="PWD3" t="s">
        <v>11418</v>
      </c>
      <c r="PWE3" t="s">
        <v>11419</v>
      </c>
      <c r="PWF3" t="s">
        <v>11420</v>
      </c>
      <c r="PWG3" t="s">
        <v>11421</v>
      </c>
      <c r="PWH3" t="s">
        <v>11422</v>
      </c>
      <c r="PWI3" t="s">
        <v>11423</v>
      </c>
      <c r="PWJ3" t="s">
        <v>11424</v>
      </c>
      <c r="PWK3" t="s">
        <v>11425</v>
      </c>
      <c r="PWL3" t="s">
        <v>11426</v>
      </c>
      <c r="PWM3" t="s">
        <v>11427</v>
      </c>
      <c r="PWN3" t="s">
        <v>11428</v>
      </c>
      <c r="PWO3" t="s">
        <v>11429</v>
      </c>
      <c r="PWP3" t="s">
        <v>11430</v>
      </c>
      <c r="PWQ3" t="s">
        <v>11431</v>
      </c>
      <c r="PWR3" t="s">
        <v>11432</v>
      </c>
      <c r="PWS3" t="s">
        <v>11433</v>
      </c>
      <c r="PWT3" t="s">
        <v>11434</v>
      </c>
      <c r="PWU3" t="s">
        <v>11435</v>
      </c>
      <c r="PWV3" t="s">
        <v>11436</v>
      </c>
      <c r="PWW3" t="s">
        <v>11437</v>
      </c>
      <c r="PWX3" t="s">
        <v>11438</v>
      </c>
      <c r="PWY3" t="s">
        <v>11439</v>
      </c>
      <c r="PWZ3" t="s">
        <v>11440</v>
      </c>
      <c r="PXA3" t="s">
        <v>11441</v>
      </c>
      <c r="PXB3" t="s">
        <v>11442</v>
      </c>
      <c r="PXC3" t="s">
        <v>11443</v>
      </c>
      <c r="PXD3" t="s">
        <v>11444</v>
      </c>
      <c r="PXE3" t="s">
        <v>11445</v>
      </c>
      <c r="PXF3" t="s">
        <v>11446</v>
      </c>
      <c r="PXG3" t="s">
        <v>11447</v>
      </c>
      <c r="PXH3" t="s">
        <v>11448</v>
      </c>
      <c r="PXI3" t="s">
        <v>11449</v>
      </c>
      <c r="PXJ3" t="s">
        <v>11450</v>
      </c>
      <c r="PXK3" t="s">
        <v>11451</v>
      </c>
      <c r="PXL3" t="s">
        <v>11452</v>
      </c>
      <c r="PXM3" t="s">
        <v>11453</v>
      </c>
      <c r="PXN3" t="s">
        <v>11454</v>
      </c>
      <c r="PXO3" t="s">
        <v>11455</v>
      </c>
      <c r="PXP3" t="s">
        <v>11456</v>
      </c>
      <c r="PXQ3" t="s">
        <v>11457</v>
      </c>
      <c r="PXR3" t="s">
        <v>11458</v>
      </c>
      <c r="PXS3" t="s">
        <v>11459</v>
      </c>
      <c r="PXT3" t="s">
        <v>11460</v>
      </c>
      <c r="PXU3" t="s">
        <v>11461</v>
      </c>
      <c r="PXV3" t="s">
        <v>11462</v>
      </c>
      <c r="PXW3" t="s">
        <v>11463</v>
      </c>
      <c r="PXX3" t="s">
        <v>11464</v>
      </c>
      <c r="PXY3" t="s">
        <v>11465</v>
      </c>
      <c r="PXZ3" t="s">
        <v>11466</v>
      </c>
      <c r="PYA3" t="s">
        <v>11467</v>
      </c>
      <c r="PYB3" t="s">
        <v>11468</v>
      </c>
      <c r="PYC3" t="s">
        <v>11469</v>
      </c>
      <c r="PYD3" t="s">
        <v>11470</v>
      </c>
      <c r="PYE3" t="s">
        <v>11471</v>
      </c>
      <c r="PYF3" t="s">
        <v>11472</v>
      </c>
      <c r="PYG3" t="s">
        <v>11473</v>
      </c>
      <c r="PYH3" t="s">
        <v>11474</v>
      </c>
      <c r="PYI3" t="s">
        <v>11475</v>
      </c>
      <c r="PYJ3" t="s">
        <v>11476</v>
      </c>
      <c r="PYK3" t="s">
        <v>11477</v>
      </c>
      <c r="PYL3" t="s">
        <v>11478</v>
      </c>
      <c r="PYM3" t="s">
        <v>11479</v>
      </c>
      <c r="PYN3" t="s">
        <v>11480</v>
      </c>
      <c r="PYO3" t="s">
        <v>11481</v>
      </c>
      <c r="PYP3" t="s">
        <v>11482</v>
      </c>
      <c r="PYQ3" t="s">
        <v>11483</v>
      </c>
      <c r="PYR3" t="s">
        <v>11484</v>
      </c>
      <c r="PYS3" t="s">
        <v>11485</v>
      </c>
      <c r="PYT3" t="s">
        <v>11486</v>
      </c>
      <c r="PYU3" t="s">
        <v>11487</v>
      </c>
      <c r="PYV3" t="s">
        <v>11488</v>
      </c>
      <c r="PYW3" t="s">
        <v>11489</v>
      </c>
      <c r="PYX3" t="s">
        <v>11490</v>
      </c>
      <c r="PYY3" t="s">
        <v>11491</v>
      </c>
      <c r="PYZ3" t="s">
        <v>11492</v>
      </c>
      <c r="PZA3" t="s">
        <v>11493</v>
      </c>
      <c r="PZB3" t="s">
        <v>11494</v>
      </c>
      <c r="PZC3" t="s">
        <v>11495</v>
      </c>
      <c r="PZD3" t="s">
        <v>11496</v>
      </c>
      <c r="PZE3" t="s">
        <v>11497</v>
      </c>
      <c r="PZF3" t="s">
        <v>11498</v>
      </c>
      <c r="PZG3" t="s">
        <v>11499</v>
      </c>
      <c r="PZH3" t="s">
        <v>11500</v>
      </c>
      <c r="PZI3" t="s">
        <v>11501</v>
      </c>
      <c r="PZJ3" t="s">
        <v>11502</v>
      </c>
      <c r="PZK3" t="s">
        <v>11503</v>
      </c>
      <c r="PZL3" t="s">
        <v>11504</v>
      </c>
      <c r="PZM3" t="s">
        <v>11505</v>
      </c>
      <c r="PZN3" t="s">
        <v>11506</v>
      </c>
      <c r="PZO3" t="s">
        <v>11507</v>
      </c>
      <c r="PZP3" t="s">
        <v>11508</v>
      </c>
      <c r="PZQ3" t="s">
        <v>11509</v>
      </c>
      <c r="PZR3" t="s">
        <v>11510</v>
      </c>
      <c r="PZS3" t="s">
        <v>11511</v>
      </c>
      <c r="PZT3" t="s">
        <v>11512</v>
      </c>
      <c r="PZU3" t="s">
        <v>11513</v>
      </c>
      <c r="PZV3" t="s">
        <v>11514</v>
      </c>
      <c r="PZW3" t="s">
        <v>11515</v>
      </c>
      <c r="PZX3" t="s">
        <v>11516</v>
      </c>
      <c r="PZY3" t="s">
        <v>11517</v>
      </c>
      <c r="PZZ3" t="s">
        <v>11518</v>
      </c>
      <c r="QAA3" t="s">
        <v>11519</v>
      </c>
      <c r="QAB3" t="s">
        <v>11520</v>
      </c>
      <c r="QAC3" t="s">
        <v>11521</v>
      </c>
      <c r="QAD3" t="s">
        <v>11522</v>
      </c>
      <c r="QAE3" t="s">
        <v>11523</v>
      </c>
      <c r="QAF3" t="s">
        <v>11524</v>
      </c>
      <c r="QAG3" t="s">
        <v>11525</v>
      </c>
      <c r="QAH3" t="s">
        <v>11526</v>
      </c>
      <c r="QAI3" t="s">
        <v>11527</v>
      </c>
      <c r="QAJ3" t="s">
        <v>11528</v>
      </c>
      <c r="QAK3" t="s">
        <v>11529</v>
      </c>
      <c r="QAL3" t="s">
        <v>11530</v>
      </c>
      <c r="QAM3" t="s">
        <v>11531</v>
      </c>
      <c r="QAN3" t="s">
        <v>11532</v>
      </c>
      <c r="QAO3" t="s">
        <v>11533</v>
      </c>
      <c r="QAP3" t="s">
        <v>11534</v>
      </c>
      <c r="QAQ3" t="s">
        <v>11535</v>
      </c>
      <c r="QAR3" t="s">
        <v>11536</v>
      </c>
      <c r="QAS3" t="s">
        <v>11537</v>
      </c>
      <c r="QAT3" t="s">
        <v>11538</v>
      </c>
      <c r="QAU3" t="s">
        <v>11539</v>
      </c>
      <c r="QAV3" t="s">
        <v>11540</v>
      </c>
      <c r="QAW3" t="s">
        <v>11541</v>
      </c>
      <c r="QAX3" t="s">
        <v>11542</v>
      </c>
      <c r="QAY3" t="s">
        <v>11543</v>
      </c>
      <c r="QAZ3" t="s">
        <v>11544</v>
      </c>
      <c r="QBA3" t="s">
        <v>11545</v>
      </c>
      <c r="QBB3" t="s">
        <v>11546</v>
      </c>
      <c r="QBC3" t="s">
        <v>11547</v>
      </c>
      <c r="QBD3" t="s">
        <v>11548</v>
      </c>
      <c r="QBE3" t="s">
        <v>11549</v>
      </c>
      <c r="QBF3" t="s">
        <v>11550</v>
      </c>
      <c r="QBG3" t="s">
        <v>11551</v>
      </c>
      <c r="QBH3" t="s">
        <v>11552</v>
      </c>
      <c r="QBI3" t="s">
        <v>11553</v>
      </c>
      <c r="QBJ3" t="s">
        <v>11554</v>
      </c>
      <c r="QBK3" t="s">
        <v>11555</v>
      </c>
      <c r="QBL3" t="s">
        <v>11556</v>
      </c>
      <c r="QBM3" t="s">
        <v>11557</v>
      </c>
      <c r="QBN3" t="s">
        <v>11558</v>
      </c>
      <c r="QBO3" t="s">
        <v>11559</v>
      </c>
      <c r="QBP3" t="s">
        <v>11560</v>
      </c>
      <c r="QBQ3" t="s">
        <v>11561</v>
      </c>
      <c r="QBR3" t="s">
        <v>11562</v>
      </c>
      <c r="QBS3" t="s">
        <v>11563</v>
      </c>
      <c r="QBT3" t="s">
        <v>11564</v>
      </c>
      <c r="QBU3" t="s">
        <v>11565</v>
      </c>
      <c r="QBV3" t="s">
        <v>11566</v>
      </c>
      <c r="QBW3" t="s">
        <v>11567</v>
      </c>
      <c r="QBX3" t="s">
        <v>11568</v>
      </c>
      <c r="QBY3" t="s">
        <v>11569</v>
      </c>
      <c r="QBZ3" t="s">
        <v>11570</v>
      </c>
      <c r="QCA3" t="s">
        <v>11571</v>
      </c>
      <c r="QCB3" t="s">
        <v>11572</v>
      </c>
      <c r="QCC3" t="s">
        <v>11573</v>
      </c>
      <c r="QCD3" t="s">
        <v>11574</v>
      </c>
      <c r="QCE3" t="s">
        <v>11575</v>
      </c>
      <c r="QCF3" t="s">
        <v>11576</v>
      </c>
      <c r="QCG3" t="s">
        <v>11577</v>
      </c>
      <c r="QCH3" t="s">
        <v>11578</v>
      </c>
      <c r="QCI3" t="s">
        <v>11579</v>
      </c>
      <c r="QCJ3" t="s">
        <v>11580</v>
      </c>
      <c r="QCK3" t="s">
        <v>11581</v>
      </c>
      <c r="QCL3" t="s">
        <v>11582</v>
      </c>
      <c r="QCM3" t="s">
        <v>11583</v>
      </c>
      <c r="QCN3" t="s">
        <v>11584</v>
      </c>
      <c r="QCO3" t="s">
        <v>11585</v>
      </c>
      <c r="QCP3" t="s">
        <v>11586</v>
      </c>
      <c r="QCQ3" t="s">
        <v>11587</v>
      </c>
      <c r="QCR3" t="s">
        <v>11588</v>
      </c>
      <c r="QCS3" t="s">
        <v>11589</v>
      </c>
      <c r="QCT3" t="s">
        <v>11590</v>
      </c>
      <c r="QCU3" t="s">
        <v>11591</v>
      </c>
      <c r="QCV3" t="s">
        <v>11592</v>
      </c>
      <c r="QCW3" t="s">
        <v>11593</v>
      </c>
      <c r="QCX3" t="s">
        <v>11594</v>
      </c>
      <c r="QCY3" t="s">
        <v>11595</v>
      </c>
      <c r="QCZ3" t="s">
        <v>11596</v>
      </c>
      <c r="QDA3" t="s">
        <v>11597</v>
      </c>
      <c r="QDB3" t="s">
        <v>11598</v>
      </c>
      <c r="QDC3" t="s">
        <v>11599</v>
      </c>
      <c r="QDD3" t="s">
        <v>11600</v>
      </c>
      <c r="QDE3" t="s">
        <v>11601</v>
      </c>
      <c r="QDF3" t="s">
        <v>11602</v>
      </c>
      <c r="QDG3" t="s">
        <v>11603</v>
      </c>
      <c r="QDH3" t="s">
        <v>11604</v>
      </c>
      <c r="QDI3" t="s">
        <v>11605</v>
      </c>
      <c r="QDJ3" t="s">
        <v>11606</v>
      </c>
      <c r="QDK3" t="s">
        <v>11607</v>
      </c>
      <c r="QDL3" t="s">
        <v>11608</v>
      </c>
      <c r="QDM3" t="s">
        <v>11609</v>
      </c>
      <c r="QDN3" t="s">
        <v>11610</v>
      </c>
      <c r="QDO3" t="s">
        <v>11611</v>
      </c>
      <c r="QDP3" t="s">
        <v>11612</v>
      </c>
      <c r="QDQ3" t="s">
        <v>11613</v>
      </c>
      <c r="QDR3" t="s">
        <v>11614</v>
      </c>
      <c r="QDS3" t="s">
        <v>11615</v>
      </c>
      <c r="QDT3" t="s">
        <v>11616</v>
      </c>
      <c r="QDU3" t="s">
        <v>11617</v>
      </c>
      <c r="QDV3" t="s">
        <v>11618</v>
      </c>
      <c r="QDW3" t="s">
        <v>11619</v>
      </c>
      <c r="QDX3" t="s">
        <v>11620</v>
      </c>
      <c r="QDY3" t="s">
        <v>11621</v>
      </c>
      <c r="QDZ3" t="s">
        <v>11622</v>
      </c>
      <c r="QEA3" t="s">
        <v>11623</v>
      </c>
      <c r="QEB3" t="s">
        <v>11624</v>
      </c>
      <c r="QEC3" t="s">
        <v>11625</v>
      </c>
      <c r="QED3" t="s">
        <v>11626</v>
      </c>
      <c r="QEE3" t="s">
        <v>11627</v>
      </c>
      <c r="QEF3" t="s">
        <v>11628</v>
      </c>
      <c r="QEG3" t="s">
        <v>11629</v>
      </c>
      <c r="QEH3" t="s">
        <v>11630</v>
      </c>
      <c r="QEI3" t="s">
        <v>11631</v>
      </c>
      <c r="QEJ3" t="s">
        <v>11632</v>
      </c>
      <c r="QEK3" t="s">
        <v>11633</v>
      </c>
      <c r="QEL3" t="s">
        <v>11634</v>
      </c>
      <c r="QEM3" t="s">
        <v>11635</v>
      </c>
      <c r="QEN3" t="s">
        <v>11636</v>
      </c>
      <c r="QEO3" t="s">
        <v>11637</v>
      </c>
      <c r="QEP3" t="s">
        <v>11638</v>
      </c>
      <c r="QEQ3" t="s">
        <v>11639</v>
      </c>
      <c r="QER3" t="s">
        <v>11640</v>
      </c>
      <c r="QES3" t="s">
        <v>11641</v>
      </c>
      <c r="QET3" t="s">
        <v>11642</v>
      </c>
      <c r="QEU3" t="s">
        <v>11643</v>
      </c>
      <c r="QEV3" t="s">
        <v>11644</v>
      </c>
      <c r="QEW3" t="s">
        <v>11645</v>
      </c>
      <c r="QEX3" t="s">
        <v>11646</v>
      </c>
      <c r="QEY3" t="s">
        <v>11647</v>
      </c>
      <c r="QEZ3" t="s">
        <v>11648</v>
      </c>
      <c r="QFA3" t="s">
        <v>11649</v>
      </c>
      <c r="QFB3" t="s">
        <v>11650</v>
      </c>
      <c r="QFC3" t="s">
        <v>11651</v>
      </c>
      <c r="QFD3" t="s">
        <v>11652</v>
      </c>
      <c r="QFE3" t="s">
        <v>11653</v>
      </c>
      <c r="QFF3" t="s">
        <v>11654</v>
      </c>
      <c r="QFG3" t="s">
        <v>11655</v>
      </c>
      <c r="QFH3" t="s">
        <v>11656</v>
      </c>
      <c r="QFI3" t="s">
        <v>11657</v>
      </c>
      <c r="QFJ3" t="s">
        <v>11658</v>
      </c>
      <c r="QFK3" t="s">
        <v>11659</v>
      </c>
      <c r="QFL3" t="s">
        <v>11660</v>
      </c>
      <c r="QFM3" t="s">
        <v>11661</v>
      </c>
      <c r="QFN3" t="s">
        <v>11662</v>
      </c>
      <c r="QFO3" t="s">
        <v>11663</v>
      </c>
      <c r="QFP3" t="s">
        <v>11664</v>
      </c>
      <c r="QFQ3" t="s">
        <v>11665</v>
      </c>
      <c r="QFR3" t="s">
        <v>11666</v>
      </c>
      <c r="QFS3" t="s">
        <v>11667</v>
      </c>
      <c r="QFT3" t="s">
        <v>11668</v>
      </c>
      <c r="QFU3" t="s">
        <v>11669</v>
      </c>
      <c r="QFV3" t="s">
        <v>11670</v>
      </c>
      <c r="QFW3" t="s">
        <v>11671</v>
      </c>
      <c r="QFX3" t="s">
        <v>11672</v>
      </c>
      <c r="QFY3" t="s">
        <v>11673</v>
      </c>
      <c r="QFZ3" t="s">
        <v>11674</v>
      </c>
      <c r="QGA3" t="s">
        <v>11675</v>
      </c>
      <c r="QGB3" t="s">
        <v>11676</v>
      </c>
      <c r="QGC3" t="s">
        <v>11677</v>
      </c>
      <c r="QGD3" t="s">
        <v>11678</v>
      </c>
      <c r="QGE3" t="s">
        <v>11679</v>
      </c>
      <c r="QGF3" t="s">
        <v>11680</v>
      </c>
      <c r="QGG3" t="s">
        <v>11681</v>
      </c>
      <c r="QGH3" t="s">
        <v>11682</v>
      </c>
      <c r="QGI3" t="s">
        <v>11683</v>
      </c>
      <c r="QGJ3" t="s">
        <v>11684</v>
      </c>
      <c r="QGK3" t="s">
        <v>11685</v>
      </c>
      <c r="QGL3" t="s">
        <v>11686</v>
      </c>
      <c r="QGM3" t="s">
        <v>11687</v>
      </c>
      <c r="QGN3" t="s">
        <v>11688</v>
      </c>
      <c r="QGO3" t="s">
        <v>11689</v>
      </c>
      <c r="QGP3" t="s">
        <v>11690</v>
      </c>
      <c r="QGQ3" t="s">
        <v>11691</v>
      </c>
      <c r="QGR3" t="s">
        <v>11692</v>
      </c>
      <c r="QGS3" t="s">
        <v>11693</v>
      </c>
      <c r="QGT3" t="s">
        <v>11694</v>
      </c>
      <c r="QGU3" t="s">
        <v>11695</v>
      </c>
      <c r="QGV3" t="s">
        <v>11696</v>
      </c>
      <c r="QGW3" t="s">
        <v>11697</v>
      </c>
      <c r="QGX3" t="s">
        <v>11698</v>
      </c>
      <c r="QGY3" t="s">
        <v>11699</v>
      </c>
      <c r="QGZ3" t="s">
        <v>11700</v>
      </c>
      <c r="QHA3" t="s">
        <v>11701</v>
      </c>
      <c r="QHB3" t="s">
        <v>11702</v>
      </c>
      <c r="QHC3" t="s">
        <v>11703</v>
      </c>
      <c r="QHD3" t="s">
        <v>11704</v>
      </c>
      <c r="QHE3" t="s">
        <v>11705</v>
      </c>
      <c r="QHF3" t="s">
        <v>11706</v>
      </c>
      <c r="QHG3" t="s">
        <v>11707</v>
      </c>
      <c r="QHH3" t="s">
        <v>11708</v>
      </c>
      <c r="QHI3" t="s">
        <v>11709</v>
      </c>
      <c r="QHJ3" t="s">
        <v>11710</v>
      </c>
      <c r="QHK3" t="s">
        <v>11711</v>
      </c>
      <c r="QHL3" t="s">
        <v>11712</v>
      </c>
      <c r="QHM3" t="s">
        <v>11713</v>
      </c>
      <c r="QHN3" t="s">
        <v>11714</v>
      </c>
      <c r="QHO3" t="s">
        <v>11715</v>
      </c>
      <c r="QHP3" t="s">
        <v>11716</v>
      </c>
      <c r="QHQ3" t="s">
        <v>11717</v>
      </c>
      <c r="QHR3" t="s">
        <v>11718</v>
      </c>
      <c r="QHS3" t="s">
        <v>11719</v>
      </c>
      <c r="QHT3" t="s">
        <v>11720</v>
      </c>
      <c r="QHU3" t="s">
        <v>11721</v>
      </c>
      <c r="QHV3" t="s">
        <v>11722</v>
      </c>
      <c r="QHW3" t="s">
        <v>11723</v>
      </c>
      <c r="QHX3" t="s">
        <v>11724</v>
      </c>
      <c r="QHY3" t="s">
        <v>11725</v>
      </c>
      <c r="QHZ3" t="s">
        <v>11726</v>
      </c>
      <c r="QIA3" t="s">
        <v>11727</v>
      </c>
      <c r="QIB3" t="s">
        <v>11728</v>
      </c>
      <c r="QIC3" t="s">
        <v>11729</v>
      </c>
      <c r="QID3" t="s">
        <v>11730</v>
      </c>
      <c r="QIE3" t="s">
        <v>11731</v>
      </c>
      <c r="QIF3" t="s">
        <v>11732</v>
      </c>
      <c r="QIG3" t="s">
        <v>11733</v>
      </c>
      <c r="QIH3" t="s">
        <v>11734</v>
      </c>
      <c r="QII3" t="s">
        <v>11735</v>
      </c>
      <c r="QIJ3" t="s">
        <v>11736</v>
      </c>
      <c r="QIK3" t="s">
        <v>11737</v>
      </c>
      <c r="QIL3" t="s">
        <v>11738</v>
      </c>
      <c r="QIM3" t="s">
        <v>11739</v>
      </c>
      <c r="QIN3" t="s">
        <v>11740</v>
      </c>
      <c r="QIO3" t="s">
        <v>11741</v>
      </c>
      <c r="QIP3" t="s">
        <v>11742</v>
      </c>
      <c r="QIQ3" t="s">
        <v>11743</v>
      </c>
      <c r="QIR3" t="s">
        <v>11744</v>
      </c>
      <c r="QIS3" t="s">
        <v>11745</v>
      </c>
      <c r="QIT3" t="s">
        <v>11746</v>
      </c>
      <c r="QIU3" t="s">
        <v>11747</v>
      </c>
      <c r="QIV3" t="s">
        <v>11748</v>
      </c>
      <c r="QIW3" t="s">
        <v>11749</v>
      </c>
      <c r="QIX3" t="s">
        <v>11750</v>
      </c>
      <c r="QIY3" t="s">
        <v>11751</v>
      </c>
      <c r="QIZ3" t="s">
        <v>11752</v>
      </c>
      <c r="QJA3" t="s">
        <v>11753</v>
      </c>
      <c r="QJB3" t="s">
        <v>11754</v>
      </c>
      <c r="QJC3" t="s">
        <v>11755</v>
      </c>
      <c r="QJD3" t="s">
        <v>11756</v>
      </c>
      <c r="QJE3" t="s">
        <v>11757</v>
      </c>
      <c r="QJF3" t="s">
        <v>11758</v>
      </c>
      <c r="QJG3" t="s">
        <v>11759</v>
      </c>
      <c r="QJH3" t="s">
        <v>11760</v>
      </c>
      <c r="QJI3" t="s">
        <v>11761</v>
      </c>
      <c r="QJJ3" t="s">
        <v>11762</v>
      </c>
      <c r="QJK3" t="s">
        <v>11763</v>
      </c>
      <c r="QJL3" t="s">
        <v>11764</v>
      </c>
      <c r="QJM3" t="s">
        <v>11765</v>
      </c>
      <c r="QJN3" t="s">
        <v>11766</v>
      </c>
      <c r="QJO3" t="s">
        <v>11767</v>
      </c>
      <c r="QJP3" t="s">
        <v>11768</v>
      </c>
      <c r="QJQ3" t="s">
        <v>11769</v>
      </c>
      <c r="QJR3" t="s">
        <v>11770</v>
      </c>
      <c r="QJS3" t="s">
        <v>11771</v>
      </c>
      <c r="QJT3" t="s">
        <v>11772</v>
      </c>
      <c r="QJU3" t="s">
        <v>11773</v>
      </c>
      <c r="QJV3" t="s">
        <v>11774</v>
      </c>
      <c r="QJW3" t="s">
        <v>11775</v>
      </c>
      <c r="QJX3" t="s">
        <v>11776</v>
      </c>
      <c r="QJY3" t="s">
        <v>11777</v>
      </c>
      <c r="QJZ3" t="s">
        <v>11778</v>
      </c>
      <c r="QKA3" t="s">
        <v>11779</v>
      </c>
      <c r="QKB3" t="s">
        <v>11780</v>
      </c>
      <c r="QKC3" t="s">
        <v>11781</v>
      </c>
      <c r="QKD3" t="s">
        <v>11782</v>
      </c>
      <c r="QKE3" t="s">
        <v>11783</v>
      </c>
      <c r="QKF3" t="s">
        <v>11784</v>
      </c>
      <c r="QKG3" t="s">
        <v>11785</v>
      </c>
      <c r="QKH3" t="s">
        <v>11786</v>
      </c>
      <c r="QKI3" t="s">
        <v>11787</v>
      </c>
      <c r="QKJ3" t="s">
        <v>11788</v>
      </c>
      <c r="QKK3" t="s">
        <v>11789</v>
      </c>
      <c r="QKL3" t="s">
        <v>11790</v>
      </c>
      <c r="QKM3" t="s">
        <v>11791</v>
      </c>
      <c r="QKN3" t="s">
        <v>11792</v>
      </c>
      <c r="QKO3" t="s">
        <v>11793</v>
      </c>
      <c r="QKP3" t="s">
        <v>11794</v>
      </c>
      <c r="QKQ3" t="s">
        <v>11795</v>
      </c>
      <c r="QKR3" t="s">
        <v>11796</v>
      </c>
      <c r="QKS3" t="s">
        <v>11797</v>
      </c>
      <c r="QKT3" t="s">
        <v>11798</v>
      </c>
      <c r="QKU3" t="s">
        <v>11799</v>
      </c>
      <c r="QKV3" t="s">
        <v>11800</v>
      </c>
      <c r="QKW3" t="s">
        <v>11801</v>
      </c>
      <c r="QKX3" t="s">
        <v>11802</v>
      </c>
      <c r="QKY3" t="s">
        <v>11803</v>
      </c>
      <c r="QKZ3" t="s">
        <v>11804</v>
      </c>
      <c r="QLA3" t="s">
        <v>11805</v>
      </c>
      <c r="QLB3" t="s">
        <v>11806</v>
      </c>
      <c r="QLC3" t="s">
        <v>11807</v>
      </c>
      <c r="QLD3" t="s">
        <v>11808</v>
      </c>
      <c r="QLE3" t="s">
        <v>11809</v>
      </c>
      <c r="QLF3" t="s">
        <v>11810</v>
      </c>
      <c r="QLG3" t="s">
        <v>11811</v>
      </c>
      <c r="QLH3" t="s">
        <v>11812</v>
      </c>
      <c r="QLI3" t="s">
        <v>11813</v>
      </c>
      <c r="QLJ3" t="s">
        <v>11814</v>
      </c>
      <c r="QLK3" t="s">
        <v>11815</v>
      </c>
      <c r="QLL3" t="s">
        <v>11816</v>
      </c>
      <c r="QLM3" t="s">
        <v>11817</v>
      </c>
      <c r="QLN3" t="s">
        <v>11818</v>
      </c>
      <c r="QLO3" t="s">
        <v>11819</v>
      </c>
      <c r="QLP3" t="s">
        <v>11820</v>
      </c>
      <c r="QLQ3" t="s">
        <v>11821</v>
      </c>
      <c r="QLR3" t="s">
        <v>11822</v>
      </c>
      <c r="QLS3" t="s">
        <v>11823</v>
      </c>
      <c r="QLT3" t="s">
        <v>11824</v>
      </c>
      <c r="QLU3" t="s">
        <v>11825</v>
      </c>
      <c r="QLV3" t="s">
        <v>11826</v>
      </c>
      <c r="QLW3" t="s">
        <v>11827</v>
      </c>
      <c r="QLX3" t="s">
        <v>11828</v>
      </c>
      <c r="QLY3" t="s">
        <v>11829</v>
      </c>
      <c r="QLZ3" t="s">
        <v>11830</v>
      </c>
      <c r="QMA3" t="s">
        <v>11831</v>
      </c>
      <c r="QMB3" t="s">
        <v>11832</v>
      </c>
      <c r="QMC3" t="s">
        <v>11833</v>
      </c>
      <c r="QMD3" t="s">
        <v>11834</v>
      </c>
      <c r="QME3" t="s">
        <v>11835</v>
      </c>
      <c r="QMF3" t="s">
        <v>11836</v>
      </c>
      <c r="QMG3" t="s">
        <v>11837</v>
      </c>
      <c r="QMH3" t="s">
        <v>11838</v>
      </c>
      <c r="QMI3" t="s">
        <v>11839</v>
      </c>
      <c r="QMJ3" t="s">
        <v>11840</v>
      </c>
      <c r="QMK3" t="s">
        <v>11841</v>
      </c>
      <c r="QML3" t="s">
        <v>11842</v>
      </c>
      <c r="QMM3" t="s">
        <v>11843</v>
      </c>
      <c r="QMN3" t="s">
        <v>11844</v>
      </c>
      <c r="QMO3" t="s">
        <v>11845</v>
      </c>
      <c r="QMP3" t="s">
        <v>11846</v>
      </c>
      <c r="QMQ3" t="s">
        <v>11847</v>
      </c>
      <c r="QMR3" t="s">
        <v>11848</v>
      </c>
      <c r="QMS3" t="s">
        <v>11849</v>
      </c>
      <c r="QMT3" t="s">
        <v>11850</v>
      </c>
      <c r="QMU3" t="s">
        <v>11851</v>
      </c>
      <c r="QMV3" t="s">
        <v>11852</v>
      </c>
      <c r="QMW3" t="s">
        <v>11853</v>
      </c>
      <c r="QMX3" t="s">
        <v>11854</v>
      </c>
      <c r="QMY3" t="s">
        <v>11855</v>
      </c>
      <c r="QMZ3" t="s">
        <v>11856</v>
      </c>
      <c r="QNA3" t="s">
        <v>11857</v>
      </c>
      <c r="QNB3" t="s">
        <v>11858</v>
      </c>
      <c r="QNC3" t="s">
        <v>11859</v>
      </c>
      <c r="QND3" t="s">
        <v>11860</v>
      </c>
      <c r="QNE3" t="s">
        <v>11861</v>
      </c>
      <c r="QNF3" t="s">
        <v>11862</v>
      </c>
      <c r="QNG3" t="s">
        <v>11863</v>
      </c>
      <c r="QNH3" t="s">
        <v>11864</v>
      </c>
      <c r="QNI3" t="s">
        <v>11865</v>
      </c>
      <c r="QNJ3" t="s">
        <v>11866</v>
      </c>
      <c r="QNK3" t="s">
        <v>11867</v>
      </c>
      <c r="QNL3" t="s">
        <v>11868</v>
      </c>
      <c r="QNM3" t="s">
        <v>11869</v>
      </c>
      <c r="QNN3" t="s">
        <v>11870</v>
      </c>
      <c r="QNO3" t="s">
        <v>11871</v>
      </c>
      <c r="QNP3" t="s">
        <v>11872</v>
      </c>
      <c r="QNQ3" t="s">
        <v>11873</v>
      </c>
      <c r="QNR3" t="s">
        <v>11874</v>
      </c>
      <c r="QNS3" t="s">
        <v>11875</v>
      </c>
      <c r="QNT3" t="s">
        <v>11876</v>
      </c>
      <c r="QNU3" t="s">
        <v>11877</v>
      </c>
      <c r="QNV3" t="s">
        <v>11878</v>
      </c>
      <c r="QNW3" t="s">
        <v>11879</v>
      </c>
      <c r="QNX3" t="s">
        <v>11880</v>
      </c>
      <c r="QNY3" t="s">
        <v>11881</v>
      </c>
      <c r="QNZ3" t="s">
        <v>11882</v>
      </c>
      <c r="QOA3" t="s">
        <v>11883</v>
      </c>
      <c r="QOB3" t="s">
        <v>11884</v>
      </c>
      <c r="QOC3" t="s">
        <v>11885</v>
      </c>
      <c r="QOD3" t="s">
        <v>11886</v>
      </c>
      <c r="QOE3" t="s">
        <v>11887</v>
      </c>
      <c r="QOF3" t="s">
        <v>11888</v>
      </c>
      <c r="QOG3" t="s">
        <v>11889</v>
      </c>
      <c r="QOH3" t="s">
        <v>11890</v>
      </c>
      <c r="QOI3" t="s">
        <v>11891</v>
      </c>
      <c r="QOJ3" t="s">
        <v>11892</v>
      </c>
      <c r="QOK3" t="s">
        <v>11893</v>
      </c>
      <c r="QOL3" t="s">
        <v>11894</v>
      </c>
      <c r="QOM3" t="s">
        <v>11895</v>
      </c>
      <c r="QON3" t="s">
        <v>11896</v>
      </c>
      <c r="QOO3" t="s">
        <v>11897</v>
      </c>
      <c r="QOP3" t="s">
        <v>11898</v>
      </c>
      <c r="QOQ3" t="s">
        <v>11899</v>
      </c>
      <c r="QOR3" t="s">
        <v>11900</v>
      </c>
      <c r="QOS3" t="s">
        <v>11901</v>
      </c>
      <c r="QOT3" t="s">
        <v>11902</v>
      </c>
      <c r="QOU3" t="s">
        <v>11903</v>
      </c>
      <c r="QOV3" t="s">
        <v>11904</v>
      </c>
      <c r="QOW3" t="s">
        <v>11905</v>
      </c>
      <c r="QOX3" t="s">
        <v>11906</v>
      </c>
      <c r="QOY3" t="s">
        <v>11907</v>
      </c>
      <c r="QOZ3" t="s">
        <v>11908</v>
      </c>
      <c r="QPA3" t="s">
        <v>11909</v>
      </c>
      <c r="QPB3" t="s">
        <v>11910</v>
      </c>
      <c r="QPC3" t="s">
        <v>11911</v>
      </c>
      <c r="QPD3" t="s">
        <v>11912</v>
      </c>
      <c r="QPE3" t="s">
        <v>11913</v>
      </c>
      <c r="QPF3" t="s">
        <v>11914</v>
      </c>
      <c r="QPG3" t="s">
        <v>11915</v>
      </c>
      <c r="QPH3" t="s">
        <v>11916</v>
      </c>
      <c r="QPI3" t="s">
        <v>11917</v>
      </c>
      <c r="QPJ3" t="s">
        <v>11918</v>
      </c>
      <c r="QPK3" t="s">
        <v>11919</v>
      </c>
      <c r="QPL3" t="s">
        <v>11920</v>
      </c>
      <c r="QPM3" t="s">
        <v>11921</v>
      </c>
      <c r="QPN3" t="s">
        <v>11922</v>
      </c>
      <c r="QPO3" t="s">
        <v>11923</v>
      </c>
      <c r="QPP3" t="s">
        <v>11924</v>
      </c>
      <c r="QPQ3" t="s">
        <v>11925</v>
      </c>
      <c r="QPR3" t="s">
        <v>11926</v>
      </c>
      <c r="QPS3" t="s">
        <v>11927</v>
      </c>
      <c r="QPT3" t="s">
        <v>11928</v>
      </c>
      <c r="QPU3" t="s">
        <v>11929</v>
      </c>
      <c r="QPV3" t="s">
        <v>11930</v>
      </c>
      <c r="QPW3" t="s">
        <v>11931</v>
      </c>
      <c r="QPX3" t="s">
        <v>11932</v>
      </c>
      <c r="QPY3" t="s">
        <v>11933</v>
      </c>
      <c r="QPZ3" t="s">
        <v>11934</v>
      </c>
      <c r="QQA3" t="s">
        <v>11935</v>
      </c>
      <c r="QQB3" t="s">
        <v>11936</v>
      </c>
      <c r="QQC3" t="s">
        <v>11937</v>
      </c>
      <c r="QQD3" t="s">
        <v>11938</v>
      </c>
      <c r="QQE3" t="s">
        <v>11939</v>
      </c>
      <c r="QQF3" t="s">
        <v>11940</v>
      </c>
      <c r="QQG3" t="s">
        <v>11941</v>
      </c>
      <c r="QQH3" t="s">
        <v>11942</v>
      </c>
      <c r="QQI3" t="s">
        <v>11943</v>
      </c>
      <c r="QQJ3" t="s">
        <v>11944</v>
      </c>
      <c r="QQK3" t="s">
        <v>11945</v>
      </c>
      <c r="QQL3" t="s">
        <v>11946</v>
      </c>
      <c r="QQM3" t="s">
        <v>11947</v>
      </c>
      <c r="QQN3" t="s">
        <v>11948</v>
      </c>
      <c r="QQO3" t="s">
        <v>11949</v>
      </c>
      <c r="QQP3" t="s">
        <v>11950</v>
      </c>
      <c r="QQQ3" t="s">
        <v>11951</v>
      </c>
      <c r="QQR3" t="s">
        <v>11952</v>
      </c>
      <c r="QQS3" t="s">
        <v>11953</v>
      </c>
      <c r="QQT3" t="s">
        <v>11954</v>
      </c>
      <c r="QQU3" t="s">
        <v>11955</v>
      </c>
      <c r="QQV3" t="s">
        <v>11956</v>
      </c>
      <c r="QQW3" t="s">
        <v>11957</v>
      </c>
      <c r="QQX3" t="s">
        <v>11958</v>
      </c>
      <c r="QQY3" t="s">
        <v>11959</v>
      </c>
      <c r="QQZ3" t="s">
        <v>11960</v>
      </c>
      <c r="QRA3" t="s">
        <v>11961</v>
      </c>
      <c r="QRB3" t="s">
        <v>11962</v>
      </c>
      <c r="QRC3" t="s">
        <v>11963</v>
      </c>
      <c r="QRD3" t="s">
        <v>11964</v>
      </c>
      <c r="QRE3" t="s">
        <v>11965</v>
      </c>
      <c r="QRF3" t="s">
        <v>11966</v>
      </c>
      <c r="QRG3" t="s">
        <v>11967</v>
      </c>
      <c r="QRH3" t="s">
        <v>11968</v>
      </c>
      <c r="QRI3" t="s">
        <v>11969</v>
      </c>
      <c r="QRJ3" t="s">
        <v>11970</v>
      </c>
      <c r="QRK3" t="s">
        <v>11971</v>
      </c>
      <c r="QRL3" t="s">
        <v>11972</v>
      </c>
      <c r="QRM3" t="s">
        <v>11973</v>
      </c>
      <c r="QRN3" t="s">
        <v>11974</v>
      </c>
      <c r="QRO3" t="s">
        <v>11975</v>
      </c>
      <c r="QRP3" t="s">
        <v>11976</v>
      </c>
      <c r="QRQ3" t="s">
        <v>11977</v>
      </c>
      <c r="QRR3" t="s">
        <v>11978</v>
      </c>
      <c r="QRS3" t="s">
        <v>11979</v>
      </c>
      <c r="QRT3" t="s">
        <v>11980</v>
      </c>
      <c r="QRU3" t="s">
        <v>11981</v>
      </c>
      <c r="QRV3" t="s">
        <v>11982</v>
      </c>
      <c r="QRW3" t="s">
        <v>11983</v>
      </c>
      <c r="QRX3" t="s">
        <v>11984</v>
      </c>
      <c r="QRY3" t="s">
        <v>11985</v>
      </c>
      <c r="QRZ3" t="s">
        <v>11986</v>
      </c>
      <c r="QSA3" t="s">
        <v>11987</v>
      </c>
      <c r="QSB3" t="s">
        <v>11988</v>
      </c>
      <c r="QSC3" t="s">
        <v>11989</v>
      </c>
      <c r="QSD3" t="s">
        <v>11990</v>
      </c>
      <c r="QSE3" t="s">
        <v>11991</v>
      </c>
      <c r="QSF3" t="s">
        <v>11992</v>
      </c>
      <c r="QSG3" t="s">
        <v>11993</v>
      </c>
      <c r="QSH3" t="s">
        <v>11994</v>
      </c>
      <c r="QSI3" t="s">
        <v>11995</v>
      </c>
      <c r="QSJ3" t="s">
        <v>11996</v>
      </c>
      <c r="QSK3" t="s">
        <v>11997</v>
      </c>
      <c r="QSL3" t="s">
        <v>11998</v>
      </c>
      <c r="QSM3" t="s">
        <v>11999</v>
      </c>
      <c r="QSN3" t="s">
        <v>12000</v>
      </c>
      <c r="QSO3" t="s">
        <v>12001</v>
      </c>
      <c r="QSP3" t="s">
        <v>12002</v>
      </c>
      <c r="QSQ3" t="s">
        <v>12003</v>
      </c>
      <c r="QSR3" t="s">
        <v>12004</v>
      </c>
      <c r="QSS3" t="s">
        <v>12005</v>
      </c>
      <c r="QST3" t="s">
        <v>12006</v>
      </c>
      <c r="QSU3" t="s">
        <v>12007</v>
      </c>
      <c r="QSV3" t="s">
        <v>12008</v>
      </c>
      <c r="QSW3" t="s">
        <v>12009</v>
      </c>
      <c r="QSX3" t="s">
        <v>12010</v>
      </c>
      <c r="QSY3" t="s">
        <v>12011</v>
      </c>
      <c r="QSZ3" t="s">
        <v>12012</v>
      </c>
      <c r="QTA3" t="s">
        <v>12013</v>
      </c>
      <c r="QTB3" t="s">
        <v>12014</v>
      </c>
      <c r="QTC3" t="s">
        <v>12015</v>
      </c>
      <c r="QTD3" t="s">
        <v>12016</v>
      </c>
      <c r="QTE3" t="s">
        <v>12017</v>
      </c>
      <c r="QTF3" t="s">
        <v>12018</v>
      </c>
      <c r="QTG3" t="s">
        <v>12019</v>
      </c>
      <c r="QTH3" t="s">
        <v>12020</v>
      </c>
      <c r="QTI3" t="s">
        <v>12021</v>
      </c>
      <c r="QTJ3" t="s">
        <v>12022</v>
      </c>
      <c r="QTK3" t="s">
        <v>12023</v>
      </c>
      <c r="QTL3" t="s">
        <v>12024</v>
      </c>
      <c r="QTM3" t="s">
        <v>12025</v>
      </c>
      <c r="QTN3" t="s">
        <v>12026</v>
      </c>
      <c r="QTO3" t="s">
        <v>12027</v>
      </c>
      <c r="QTP3" t="s">
        <v>12028</v>
      </c>
      <c r="QTQ3" t="s">
        <v>12029</v>
      </c>
      <c r="QTR3" t="s">
        <v>12030</v>
      </c>
      <c r="QTS3" t="s">
        <v>12031</v>
      </c>
      <c r="QTT3" t="s">
        <v>12032</v>
      </c>
      <c r="QTU3" t="s">
        <v>12033</v>
      </c>
      <c r="QTV3" t="s">
        <v>12034</v>
      </c>
      <c r="QTW3" t="s">
        <v>12035</v>
      </c>
      <c r="QTX3" t="s">
        <v>12036</v>
      </c>
      <c r="QTY3" t="s">
        <v>12037</v>
      </c>
      <c r="QTZ3" t="s">
        <v>12038</v>
      </c>
      <c r="QUA3" t="s">
        <v>12039</v>
      </c>
      <c r="QUB3" t="s">
        <v>12040</v>
      </c>
      <c r="QUC3" t="s">
        <v>12041</v>
      </c>
      <c r="QUD3" t="s">
        <v>12042</v>
      </c>
      <c r="QUE3" t="s">
        <v>12043</v>
      </c>
      <c r="QUF3" t="s">
        <v>12044</v>
      </c>
      <c r="QUG3" t="s">
        <v>12045</v>
      </c>
      <c r="QUH3" t="s">
        <v>12046</v>
      </c>
      <c r="QUI3" t="s">
        <v>12047</v>
      </c>
      <c r="QUJ3" t="s">
        <v>12048</v>
      </c>
      <c r="QUK3" t="s">
        <v>12049</v>
      </c>
      <c r="QUL3" t="s">
        <v>12050</v>
      </c>
      <c r="QUM3" t="s">
        <v>12051</v>
      </c>
      <c r="QUN3" t="s">
        <v>12052</v>
      </c>
      <c r="QUO3" t="s">
        <v>12053</v>
      </c>
      <c r="QUP3" t="s">
        <v>12054</v>
      </c>
      <c r="QUQ3" t="s">
        <v>12055</v>
      </c>
      <c r="QUR3" t="s">
        <v>12056</v>
      </c>
      <c r="QUS3" t="s">
        <v>12057</v>
      </c>
      <c r="QUT3" t="s">
        <v>12058</v>
      </c>
      <c r="QUU3" t="s">
        <v>12059</v>
      </c>
      <c r="QUV3" t="s">
        <v>12060</v>
      </c>
      <c r="QUW3" t="s">
        <v>12061</v>
      </c>
      <c r="QUX3" t="s">
        <v>12062</v>
      </c>
      <c r="QUY3" t="s">
        <v>12063</v>
      </c>
      <c r="QUZ3" t="s">
        <v>12064</v>
      </c>
      <c r="QVA3" t="s">
        <v>12065</v>
      </c>
      <c r="QVB3" t="s">
        <v>12066</v>
      </c>
      <c r="QVC3" t="s">
        <v>12067</v>
      </c>
      <c r="QVD3" t="s">
        <v>12068</v>
      </c>
      <c r="QVE3" t="s">
        <v>12069</v>
      </c>
      <c r="QVF3" t="s">
        <v>12070</v>
      </c>
      <c r="QVG3" t="s">
        <v>12071</v>
      </c>
      <c r="QVH3" t="s">
        <v>12072</v>
      </c>
      <c r="QVI3" t="s">
        <v>12073</v>
      </c>
      <c r="QVJ3" t="s">
        <v>12074</v>
      </c>
      <c r="QVK3" t="s">
        <v>12075</v>
      </c>
      <c r="QVL3" t="s">
        <v>12076</v>
      </c>
      <c r="QVM3" t="s">
        <v>12077</v>
      </c>
      <c r="QVN3" t="s">
        <v>12078</v>
      </c>
      <c r="QVO3" t="s">
        <v>12079</v>
      </c>
      <c r="QVP3" t="s">
        <v>12080</v>
      </c>
      <c r="QVQ3" t="s">
        <v>12081</v>
      </c>
      <c r="QVR3" t="s">
        <v>12082</v>
      </c>
      <c r="QVS3" t="s">
        <v>12083</v>
      </c>
      <c r="QVT3" t="s">
        <v>12084</v>
      </c>
      <c r="QVU3" t="s">
        <v>12085</v>
      </c>
      <c r="QVV3" t="s">
        <v>12086</v>
      </c>
      <c r="QVW3" t="s">
        <v>12087</v>
      </c>
      <c r="QVX3" t="s">
        <v>12088</v>
      </c>
      <c r="QVY3" t="s">
        <v>12089</v>
      </c>
      <c r="QVZ3" t="s">
        <v>12090</v>
      </c>
      <c r="QWA3" t="s">
        <v>12091</v>
      </c>
      <c r="QWB3" t="s">
        <v>12092</v>
      </c>
      <c r="QWC3" t="s">
        <v>12093</v>
      </c>
      <c r="QWD3" t="s">
        <v>12094</v>
      </c>
      <c r="QWE3" t="s">
        <v>12095</v>
      </c>
      <c r="QWF3" t="s">
        <v>12096</v>
      </c>
      <c r="QWG3" t="s">
        <v>12097</v>
      </c>
      <c r="QWH3" t="s">
        <v>12098</v>
      </c>
      <c r="QWI3" t="s">
        <v>12099</v>
      </c>
      <c r="QWJ3" t="s">
        <v>12100</v>
      </c>
      <c r="QWK3" t="s">
        <v>12101</v>
      </c>
      <c r="QWL3" t="s">
        <v>12102</v>
      </c>
      <c r="QWM3" t="s">
        <v>12103</v>
      </c>
      <c r="QWN3" t="s">
        <v>12104</v>
      </c>
      <c r="QWO3" t="s">
        <v>12105</v>
      </c>
      <c r="QWP3" t="s">
        <v>12106</v>
      </c>
      <c r="QWQ3" t="s">
        <v>12107</v>
      </c>
      <c r="QWR3" t="s">
        <v>12108</v>
      </c>
      <c r="QWS3" t="s">
        <v>12109</v>
      </c>
      <c r="QWT3" t="s">
        <v>12110</v>
      </c>
      <c r="QWU3" t="s">
        <v>12111</v>
      </c>
      <c r="QWV3" t="s">
        <v>12112</v>
      </c>
      <c r="QWW3" t="s">
        <v>12113</v>
      </c>
      <c r="QWX3" t="s">
        <v>12114</v>
      </c>
      <c r="QWY3" t="s">
        <v>12115</v>
      </c>
      <c r="QWZ3" t="s">
        <v>12116</v>
      </c>
      <c r="QXA3" t="s">
        <v>12117</v>
      </c>
      <c r="QXB3" t="s">
        <v>12118</v>
      </c>
      <c r="QXC3" t="s">
        <v>12119</v>
      </c>
      <c r="QXD3" t="s">
        <v>12120</v>
      </c>
      <c r="QXE3" t="s">
        <v>12121</v>
      </c>
      <c r="QXF3" t="s">
        <v>12122</v>
      </c>
      <c r="QXG3" t="s">
        <v>12123</v>
      </c>
      <c r="QXH3" t="s">
        <v>12124</v>
      </c>
      <c r="QXI3" t="s">
        <v>12125</v>
      </c>
      <c r="QXJ3" t="s">
        <v>12126</v>
      </c>
      <c r="QXK3" t="s">
        <v>12127</v>
      </c>
      <c r="QXL3" t="s">
        <v>12128</v>
      </c>
      <c r="QXM3" t="s">
        <v>12129</v>
      </c>
      <c r="QXN3" t="s">
        <v>12130</v>
      </c>
      <c r="QXO3" t="s">
        <v>12131</v>
      </c>
      <c r="QXP3" t="s">
        <v>12132</v>
      </c>
      <c r="QXQ3" t="s">
        <v>12133</v>
      </c>
      <c r="QXR3" t="s">
        <v>12134</v>
      </c>
      <c r="QXS3" t="s">
        <v>12135</v>
      </c>
      <c r="QXT3" t="s">
        <v>12136</v>
      </c>
      <c r="QXU3" t="s">
        <v>12137</v>
      </c>
      <c r="QXV3" t="s">
        <v>12138</v>
      </c>
      <c r="QXW3" t="s">
        <v>12139</v>
      </c>
      <c r="QXX3" t="s">
        <v>12140</v>
      </c>
      <c r="QXY3" t="s">
        <v>12141</v>
      </c>
      <c r="QXZ3" t="s">
        <v>12142</v>
      </c>
      <c r="QYA3" t="s">
        <v>12143</v>
      </c>
      <c r="QYB3" t="s">
        <v>12144</v>
      </c>
      <c r="QYC3" t="s">
        <v>12145</v>
      </c>
      <c r="QYD3" t="s">
        <v>12146</v>
      </c>
      <c r="QYE3" t="s">
        <v>12147</v>
      </c>
      <c r="QYF3" t="s">
        <v>12148</v>
      </c>
      <c r="QYG3" t="s">
        <v>12149</v>
      </c>
      <c r="QYH3" t="s">
        <v>12150</v>
      </c>
      <c r="QYI3" t="s">
        <v>12151</v>
      </c>
      <c r="QYJ3" t="s">
        <v>12152</v>
      </c>
      <c r="QYK3" t="s">
        <v>12153</v>
      </c>
      <c r="QYL3" t="s">
        <v>12154</v>
      </c>
      <c r="QYM3" t="s">
        <v>12155</v>
      </c>
      <c r="QYN3" t="s">
        <v>12156</v>
      </c>
      <c r="QYO3" t="s">
        <v>12157</v>
      </c>
      <c r="QYP3" t="s">
        <v>12158</v>
      </c>
      <c r="QYQ3" t="s">
        <v>12159</v>
      </c>
      <c r="QYR3" t="s">
        <v>12160</v>
      </c>
      <c r="QYS3" t="s">
        <v>12161</v>
      </c>
      <c r="QYT3" t="s">
        <v>12162</v>
      </c>
      <c r="QYU3" t="s">
        <v>12163</v>
      </c>
      <c r="QYV3" t="s">
        <v>12164</v>
      </c>
      <c r="QYW3" t="s">
        <v>12165</v>
      </c>
      <c r="QYX3" t="s">
        <v>12166</v>
      </c>
      <c r="QYY3" t="s">
        <v>12167</v>
      </c>
      <c r="QYZ3" t="s">
        <v>12168</v>
      </c>
      <c r="QZA3" t="s">
        <v>12169</v>
      </c>
      <c r="QZB3" t="s">
        <v>12170</v>
      </c>
      <c r="QZC3" t="s">
        <v>12171</v>
      </c>
      <c r="QZD3" t="s">
        <v>12172</v>
      </c>
      <c r="QZE3" t="s">
        <v>12173</v>
      </c>
      <c r="QZF3" t="s">
        <v>12174</v>
      </c>
      <c r="QZG3" t="s">
        <v>12175</v>
      </c>
      <c r="QZH3" t="s">
        <v>12176</v>
      </c>
      <c r="QZI3" t="s">
        <v>12177</v>
      </c>
      <c r="QZJ3" t="s">
        <v>12178</v>
      </c>
      <c r="QZK3" t="s">
        <v>12179</v>
      </c>
      <c r="QZL3" t="s">
        <v>12180</v>
      </c>
      <c r="QZM3" t="s">
        <v>12181</v>
      </c>
      <c r="QZN3" t="s">
        <v>12182</v>
      </c>
      <c r="QZO3" t="s">
        <v>12183</v>
      </c>
      <c r="QZP3" t="s">
        <v>12184</v>
      </c>
      <c r="QZQ3" t="s">
        <v>12185</v>
      </c>
      <c r="QZR3" t="s">
        <v>12186</v>
      </c>
      <c r="QZS3" t="s">
        <v>12187</v>
      </c>
      <c r="QZT3" t="s">
        <v>12188</v>
      </c>
      <c r="QZU3" t="s">
        <v>12189</v>
      </c>
      <c r="QZV3" t="s">
        <v>12190</v>
      </c>
      <c r="QZW3" t="s">
        <v>12191</v>
      </c>
      <c r="QZX3" t="s">
        <v>12192</v>
      </c>
      <c r="QZY3" t="s">
        <v>12193</v>
      </c>
      <c r="QZZ3" t="s">
        <v>12194</v>
      </c>
      <c r="RAA3" t="s">
        <v>12195</v>
      </c>
      <c r="RAB3" t="s">
        <v>12196</v>
      </c>
      <c r="RAC3" t="s">
        <v>12197</v>
      </c>
      <c r="RAD3" t="s">
        <v>12198</v>
      </c>
      <c r="RAE3" t="s">
        <v>12199</v>
      </c>
      <c r="RAF3" t="s">
        <v>12200</v>
      </c>
      <c r="RAG3" t="s">
        <v>12201</v>
      </c>
      <c r="RAH3" t="s">
        <v>12202</v>
      </c>
      <c r="RAI3" t="s">
        <v>12203</v>
      </c>
      <c r="RAJ3" t="s">
        <v>12204</v>
      </c>
      <c r="RAK3" t="s">
        <v>12205</v>
      </c>
      <c r="RAL3" t="s">
        <v>12206</v>
      </c>
      <c r="RAM3" t="s">
        <v>12207</v>
      </c>
      <c r="RAN3" t="s">
        <v>12208</v>
      </c>
      <c r="RAO3" t="s">
        <v>12209</v>
      </c>
      <c r="RAP3" t="s">
        <v>12210</v>
      </c>
      <c r="RAQ3" t="s">
        <v>12211</v>
      </c>
      <c r="RAR3" t="s">
        <v>12212</v>
      </c>
      <c r="RAS3" t="s">
        <v>12213</v>
      </c>
      <c r="RAT3" t="s">
        <v>12214</v>
      </c>
      <c r="RAU3" t="s">
        <v>12215</v>
      </c>
      <c r="RAV3" t="s">
        <v>12216</v>
      </c>
      <c r="RAW3" t="s">
        <v>12217</v>
      </c>
      <c r="RAX3" t="s">
        <v>12218</v>
      </c>
      <c r="RAY3" t="s">
        <v>12219</v>
      </c>
      <c r="RAZ3" t="s">
        <v>12220</v>
      </c>
      <c r="RBA3" t="s">
        <v>12221</v>
      </c>
      <c r="RBB3" t="s">
        <v>12222</v>
      </c>
      <c r="RBC3" t="s">
        <v>12223</v>
      </c>
      <c r="RBD3" t="s">
        <v>12224</v>
      </c>
      <c r="RBE3" t="s">
        <v>12225</v>
      </c>
      <c r="RBF3" t="s">
        <v>12226</v>
      </c>
      <c r="RBG3" t="s">
        <v>12227</v>
      </c>
      <c r="RBH3" t="s">
        <v>12228</v>
      </c>
      <c r="RBI3" t="s">
        <v>12229</v>
      </c>
      <c r="RBJ3" t="s">
        <v>12230</v>
      </c>
      <c r="RBK3" t="s">
        <v>12231</v>
      </c>
      <c r="RBL3" t="s">
        <v>12232</v>
      </c>
      <c r="RBM3" t="s">
        <v>12233</v>
      </c>
      <c r="RBN3" t="s">
        <v>12234</v>
      </c>
      <c r="RBO3" t="s">
        <v>12235</v>
      </c>
      <c r="RBP3" t="s">
        <v>12236</v>
      </c>
      <c r="RBQ3" t="s">
        <v>12237</v>
      </c>
      <c r="RBR3" t="s">
        <v>12238</v>
      </c>
      <c r="RBS3" t="s">
        <v>12239</v>
      </c>
      <c r="RBT3" t="s">
        <v>12240</v>
      </c>
      <c r="RBU3" t="s">
        <v>12241</v>
      </c>
      <c r="RBV3" t="s">
        <v>12242</v>
      </c>
      <c r="RBW3" t="s">
        <v>12243</v>
      </c>
      <c r="RBX3" t="s">
        <v>12244</v>
      </c>
      <c r="RBY3" t="s">
        <v>12245</v>
      </c>
      <c r="RBZ3" t="s">
        <v>12246</v>
      </c>
      <c r="RCA3" t="s">
        <v>12247</v>
      </c>
      <c r="RCB3" t="s">
        <v>12248</v>
      </c>
      <c r="RCC3" t="s">
        <v>12249</v>
      </c>
      <c r="RCD3" t="s">
        <v>12250</v>
      </c>
      <c r="RCE3" t="s">
        <v>12251</v>
      </c>
      <c r="RCF3" t="s">
        <v>12252</v>
      </c>
      <c r="RCG3" t="s">
        <v>12253</v>
      </c>
      <c r="RCH3" t="s">
        <v>12254</v>
      </c>
      <c r="RCI3" t="s">
        <v>12255</v>
      </c>
      <c r="RCJ3" t="s">
        <v>12256</v>
      </c>
      <c r="RCK3" t="s">
        <v>12257</v>
      </c>
      <c r="RCL3" t="s">
        <v>12258</v>
      </c>
      <c r="RCM3" t="s">
        <v>12259</v>
      </c>
      <c r="RCN3" t="s">
        <v>12260</v>
      </c>
      <c r="RCO3" t="s">
        <v>12261</v>
      </c>
      <c r="RCP3" t="s">
        <v>12262</v>
      </c>
      <c r="RCQ3" t="s">
        <v>12263</v>
      </c>
      <c r="RCR3" t="s">
        <v>12264</v>
      </c>
      <c r="RCS3" t="s">
        <v>12265</v>
      </c>
      <c r="RCT3" t="s">
        <v>12266</v>
      </c>
      <c r="RCU3" t="s">
        <v>12267</v>
      </c>
      <c r="RCV3" t="s">
        <v>12268</v>
      </c>
      <c r="RCW3" t="s">
        <v>12269</v>
      </c>
      <c r="RCX3" t="s">
        <v>12270</v>
      </c>
      <c r="RCY3" t="s">
        <v>12271</v>
      </c>
      <c r="RCZ3" t="s">
        <v>12272</v>
      </c>
      <c r="RDA3" t="s">
        <v>12273</v>
      </c>
      <c r="RDB3" t="s">
        <v>12274</v>
      </c>
      <c r="RDC3" t="s">
        <v>12275</v>
      </c>
      <c r="RDD3" t="s">
        <v>12276</v>
      </c>
      <c r="RDE3" t="s">
        <v>12277</v>
      </c>
      <c r="RDF3" t="s">
        <v>12278</v>
      </c>
      <c r="RDG3" t="s">
        <v>12279</v>
      </c>
      <c r="RDH3" t="s">
        <v>12280</v>
      </c>
      <c r="RDI3" t="s">
        <v>12281</v>
      </c>
      <c r="RDJ3" t="s">
        <v>12282</v>
      </c>
      <c r="RDK3" t="s">
        <v>12283</v>
      </c>
      <c r="RDL3" t="s">
        <v>12284</v>
      </c>
      <c r="RDM3" t="s">
        <v>12285</v>
      </c>
      <c r="RDN3" t="s">
        <v>12286</v>
      </c>
      <c r="RDO3" t="s">
        <v>12287</v>
      </c>
      <c r="RDP3" t="s">
        <v>12288</v>
      </c>
      <c r="RDQ3" t="s">
        <v>12289</v>
      </c>
      <c r="RDR3" t="s">
        <v>12290</v>
      </c>
      <c r="RDS3" t="s">
        <v>12291</v>
      </c>
      <c r="RDT3" t="s">
        <v>12292</v>
      </c>
      <c r="RDU3" t="s">
        <v>12293</v>
      </c>
      <c r="RDV3" t="s">
        <v>12294</v>
      </c>
      <c r="RDW3" t="s">
        <v>12295</v>
      </c>
      <c r="RDX3" t="s">
        <v>12296</v>
      </c>
      <c r="RDY3" t="s">
        <v>12297</v>
      </c>
      <c r="RDZ3" t="s">
        <v>12298</v>
      </c>
      <c r="REA3" t="s">
        <v>12299</v>
      </c>
      <c r="REB3" t="s">
        <v>12300</v>
      </c>
      <c r="REC3" t="s">
        <v>12301</v>
      </c>
      <c r="RED3" t="s">
        <v>12302</v>
      </c>
      <c r="REE3" t="s">
        <v>12303</v>
      </c>
      <c r="REF3" t="s">
        <v>12304</v>
      </c>
      <c r="REG3" t="s">
        <v>12305</v>
      </c>
      <c r="REH3" t="s">
        <v>12306</v>
      </c>
      <c r="REI3" t="s">
        <v>12307</v>
      </c>
      <c r="REJ3" t="s">
        <v>12308</v>
      </c>
      <c r="REK3" t="s">
        <v>12309</v>
      </c>
      <c r="REL3" t="s">
        <v>12310</v>
      </c>
      <c r="REM3" t="s">
        <v>12311</v>
      </c>
      <c r="REN3" t="s">
        <v>12312</v>
      </c>
      <c r="REO3" t="s">
        <v>12313</v>
      </c>
      <c r="REP3" t="s">
        <v>12314</v>
      </c>
      <c r="REQ3" t="s">
        <v>12315</v>
      </c>
      <c r="RER3" t="s">
        <v>12316</v>
      </c>
      <c r="RES3" t="s">
        <v>12317</v>
      </c>
      <c r="RET3" t="s">
        <v>12318</v>
      </c>
      <c r="REU3" t="s">
        <v>12319</v>
      </c>
      <c r="REV3" t="s">
        <v>12320</v>
      </c>
      <c r="REW3" t="s">
        <v>12321</v>
      </c>
      <c r="REX3" t="s">
        <v>12322</v>
      </c>
      <c r="REY3" t="s">
        <v>12323</v>
      </c>
      <c r="REZ3" t="s">
        <v>12324</v>
      </c>
      <c r="RFA3" t="s">
        <v>12325</v>
      </c>
      <c r="RFB3" t="s">
        <v>12326</v>
      </c>
      <c r="RFC3" t="s">
        <v>12327</v>
      </c>
      <c r="RFD3" t="s">
        <v>12328</v>
      </c>
      <c r="RFE3" t="s">
        <v>12329</v>
      </c>
      <c r="RFF3" t="s">
        <v>12330</v>
      </c>
      <c r="RFG3" t="s">
        <v>12331</v>
      </c>
      <c r="RFH3" t="s">
        <v>12332</v>
      </c>
      <c r="RFI3" t="s">
        <v>12333</v>
      </c>
      <c r="RFJ3" t="s">
        <v>12334</v>
      </c>
      <c r="RFK3" t="s">
        <v>12335</v>
      </c>
      <c r="RFL3" t="s">
        <v>12336</v>
      </c>
      <c r="RFM3" t="s">
        <v>12337</v>
      </c>
      <c r="RFN3" t="s">
        <v>12338</v>
      </c>
      <c r="RFO3" t="s">
        <v>12339</v>
      </c>
      <c r="RFP3" t="s">
        <v>12340</v>
      </c>
      <c r="RFQ3" t="s">
        <v>12341</v>
      </c>
      <c r="RFR3" t="s">
        <v>12342</v>
      </c>
      <c r="RFS3" t="s">
        <v>12343</v>
      </c>
      <c r="RFT3" t="s">
        <v>12344</v>
      </c>
      <c r="RFU3" t="s">
        <v>12345</v>
      </c>
      <c r="RFV3" t="s">
        <v>12346</v>
      </c>
      <c r="RFW3" t="s">
        <v>12347</v>
      </c>
      <c r="RFX3" t="s">
        <v>12348</v>
      </c>
      <c r="RFY3" t="s">
        <v>12349</v>
      </c>
      <c r="RFZ3" t="s">
        <v>12350</v>
      </c>
      <c r="RGA3" t="s">
        <v>12351</v>
      </c>
      <c r="RGB3" t="s">
        <v>12352</v>
      </c>
      <c r="RGC3" t="s">
        <v>12353</v>
      </c>
      <c r="RGD3" t="s">
        <v>12354</v>
      </c>
      <c r="RGE3" t="s">
        <v>12355</v>
      </c>
      <c r="RGF3" t="s">
        <v>12356</v>
      </c>
      <c r="RGG3" t="s">
        <v>12357</v>
      </c>
      <c r="RGH3" t="s">
        <v>12358</v>
      </c>
      <c r="RGI3" t="s">
        <v>12359</v>
      </c>
      <c r="RGJ3" t="s">
        <v>12360</v>
      </c>
      <c r="RGK3" t="s">
        <v>12361</v>
      </c>
      <c r="RGL3" t="s">
        <v>12362</v>
      </c>
      <c r="RGM3" t="s">
        <v>12363</v>
      </c>
      <c r="RGN3" t="s">
        <v>12364</v>
      </c>
      <c r="RGO3" t="s">
        <v>12365</v>
      </c>
      <c r="RGP3" t="s">
        <v>12366</v>
      </c>
      <c r="RGQ3" t="s">
        <v>12367</v>
      </c>
      <c r="RGR3" t="s">
        <v>12368</v>
      </c>
      <c r="RGS3" t="s">
        <v>12369</v>
      </c>
      <c r="RGT3" t="s">
        <v>12370</v>
      </c>
      <c r="RGU3" t="s">
        <v>12371</v>
      </c>
      <c r="RGV3" t="s">
        <v>12372</v>
      </c>
      <c r="RGW3" t="s">
        <v>12373</v>
      </c>
      <c r="RGX3" t="s">
        <v>12374</v>
      </c>
      <c r="RGY3" t="s">
        <v>12375</v>
      </c>
      <c r="RGZ3" t="s">
        <v>12376</v>
      </c>
      <c r="RHA3" t="s">
        <v>12377</v>
      </c>
      <c r="RHB3" t="s">
        <v>12378</v>
      </c>
      <c r="RHC3" t="s">
        <v>12379</v>
      </c>
      <c r="RHD3" t="s">
        <v>12380</v>
      </c>
      <c r="RHE3" t="s">
        <v>12381</v>
      </c>
      <c r="RHF3" t="s">
        <v>12382</v>
      </c>
      <c r="RHG3" t="s">
        <v>12383</v>
      </c>
      <c r="RHH3" t="s">
        <v>12384</v>
      </c>
      <c r="RHI3" t="s">
        <v>12385</v>
      </c>
      <c r="RHJ3" t="s">
        <v>12386</v>
      </c>
      <c r="RHK3" t="s">
        <v>12387</v>
      </c>
      <c r="RHL3" t="s">
        <v>12388</v>
      </c>
      <c r="RHM3" t="s">
        <v>12389</v>
      </c>
      <c r="RHN3" t="s">
        <v>12390</v>
      </c>
      <c r="RHO3" t="s">
        <v>12391</v>
      </c>
      <c r="RHP3" t="s">
        <v>12392</v>
      </c>
      <c r="RHQ3" t="s">
        <v>12393</v>
      </c>
      <c r="RHR3" t="s">
        <v>12394</v>
      </c>
      <c r="RHS3" t="s">
        <v>12395</v>
      </c>
      <c r="RHT3" t="s">
        <v>12396</v>
      </c>
      <c r="RHU3" t="s">
        <v>12397</v>
      </c>
      <c r="RHV3" t="s">
        <v>12398</v>
      </c>
      <c r="RHW3" t="s">
        <v>12399</v>
      </c>
      <c r="RHX3" t="s">
        <v>12400</v>
      </c>
      <c r="RHY3" t="s">
        <v>12401</v>
      </c>
      <c r="RHZ3" t="s">
        <v>12402</v>
      </c>
      <c r="RIA3" t="s">
        <v>12403</v>
      </c>
      <c r="RIB3" t="s">
        <v>12404</v>
      </c>
      <c r="RIC3" t="s">
        <v>12405</v>
      </c>
      <c r="RID3" t="s">
        <v>12406</v>
      </c>
      <c r="RIE3" t="s">
        <v>12407</v>
      </c>
      <c r="RIF3" t="s">
        <v>12408</v>
      </c>
      <c r="RIG3" t="s">
        <v>12409</v>
      </c>
      <c r="RIH3" t="s">
        <v>12410</v>
      </c>
      <c r="RII3" t="s">
        <v>12411</v>
      </c>
      <c r="RIJ3" t="s">
        <v>12412</v>
      </c>
      <c r="RIK3" t="s">
        <v>12413</v>
      </c>
      <c r="RIL3" t="s">
        <v>12414</v>
      </c>
      <c r="RIM3" t="s">
        <v>12415</v>
      </c>
      <c r="RIN3" t="s">
        <v>12416</v>
      </c>
      <c r="RIO3" t="s">
        <v>12417</v>
      </c>
      <c r="RIP3" t="s">
        <v>12418</v>
      </c>
      <c r="RIQ3" t="s">
        <v>12419</v>
      </c>
      <c r="RIR3" t="s">
        <v>12420</v>
      </c>
      <c r="RIS3" t="s">
        <v>12421</v>
      </c>
      <c r="RIT3" t="s">
        <v>12422</v>
      </c>
      <c r="RIU3" t="s">
        <v>12423</v>
      </c>
      <c r="RIV3" t="s">
        <v>12424</v>
      </c>
      <c r="RIW3" t="s">
        <v>12425</v>
      </c>
      <c r="RIX3" t="s">
        <v>12426</v>
      </c>
      <c r="RIY3" t="s">
        <v>12427</v>
      </c>
      <c r="RIZ3" t="s">
        <v>12428</v>
      </c>
      <c r="RJA3" t="s">
        <v>12429</v>
      </c>
      <c r="RJB3" t="s">
        <v>12430</v>
      </c>
      <c r="RJC3" t="s">
        <v>12431</v>
      </c>
      <c r="RJD3" t="s">
        <v>12432</v>
      </c>
      <c r="RJE3" t="s">
        <v>12433</v>
      </c>
      <c r="RJF3" t="s">
        <v>12434</v>
      </c>
      <c r="RJG3" t="s">
        <v>12435</v>
      </c>
      <c r="RJH3" t="s">
        <v>12436</v>
      </c>
      <c r="RJI3" t="s">
        <v>12437</v>
      </c>
      <c r="RJJ3" t="s">
        <v>12438</v>
      </c>
      <c r="RJK3" t="s">
        <v>12439</v>
      </c>
      <c r="RJL3" t="s">
        <v>12440</v>
      </c>
      <c r="RJM3" t="s">
        <v>12441</v>
      </c>
      <c r="RJN3" t="s">
        <v>12442</v>
      </c>
      <c r="RJO3" t="s">
        <v>12443</v>
      </c>
      <c r="RJP3" t="s">
        <v>12444</v>
      </c>
      <c r="RJQ3" t="s">
        <v>12445</v>
      </c>
      <c r="RJR3" t="s">
        <v>12446</v>
      </c>
      <c r="RJS3" t="s">
        <v>12447</v>
      </c>
      <c r="RJT3" t="s">
        <v>12448</v>
      </c>
      <c r="RJU3" t="s">
        <v>12449</v>
      </c>
      <c r="RJV3" t="s">
        <v>12450</v>
      </c>
      <c r="RJW3" t="s">
        <v>12451</v>
      </c>
      <c r="RJX3" t="s">
        <v>12452</v>
      </c>
      <c r="RJY3" t="s">
        <v>12453</v>
      </c>
      <c r="RJZ3" t="s">
        <v>12454</v>
      </c>
      <c r="RKA3" t="s">
        <v>12455</v>
      </c>
      <c r="RKB3" t="s">
        <v>12456</v>
      </c>
      <c r="RKC3" t="s">
        <v>12457</v>
      </c>
      <c r="RKD3" t="s">
        <v>12458</v>
      </c>
      <c r="RKE3" t="s">
        <v>12459</v>
      </c>
      <c r="RKF3" t="s">
        <v>12460</v>
      </c>
      <c r="RKG3" t="s">
        <v>12461</v>
      </c>
      <c r="RKH3" t="s">
        <v>12462</v>
      </c>
      <c r="RKI3" t="s">
        <v>12463</v>
      </c>
      <c r="RKJ3" t="s">
        <v>12464</v>
      </c>
      <c r="RKK3" t="s">
        <v>12465</v>
      </c>
      <c r="RKL3" t="s">
        <v>12466</v>
      </c>
      <c r="RKM3" t="s">
        <v>12467</v>
      </c>
      <c r="RKN3" t="s">
        <v>12468</v>
      </c>
      <c r="RKO3" t="s">
        <v>12469</v>
      </c>
      <c r="RKP3" t="s">
        <v>12470</v>
      </c>
      <c r="RKQ3" t="s">
        <v>12471</v>
      </c>
      <c r="RKR3" t="s">
        <v>12472</v>
      </c>
      <c r="RKS3" t="s">
        <v>12473</v>
      </c>
      <c r="RKT3" t="s">
        <v>12474</v>
      </c>
      <c r="RKU3" t="s">
        <v>12475</v>
      </c>
      <c r="RKV3" t="s">
        <v>12476</v>
      </c>
      <c r="RKW3" t="s">
        <v>12477</v>
      </c>
      <c r="RKX3" t="s">
        <v>12478</v>
      </c>
      <c r="RKY3" t="s">
        <v>12479</v>
      </c>
      <c r="RKZ3" t="s">
        <v>12480</v>
      </c>
      <c r="RLA3" t="s">
        <v>12481</v>
      </c>
      <c r="RLB3" t="s">
        <v>12482</v>
      </c>
      <c r="RLC3" t="s">
        <v>12483</v>
      </c>
      <c r="RLD3" t="s">
        <v>12484</v>
      </c>
      <c r="RLE3" t="s">
        <v>12485</v>
      </c>
      <c r="RLF3" t="s">
        <v>12486</v>
      </c>
      <c r="RLG3" t="s">
        <v>12487</v>
      </c>
      <c r="RLH3" t="s">
        <v>12488</v>
      </c>
      <c r="RLI3" t="s">
        <v>12489</v>
      </c>
      <c r="RLJ3" t="s">
        <v>12490</v>
      </c>
      <c r="RLK3" t="s">
        <v>12491</v>
      </c>
      <c r="RLL3" t="s">
        <v>12492</v>
      </c>
      <c r="RLM3" t="s">
        <v>12493</v>
      </c>
      <c r="RLN3" t="s">
        <v>12494</v>
      </c>
      <c r="RLO3" t="s">
        <v>12495</v>
      </c>
      <c r="RLP3" t="s">
        <v>12496</v>
      </c>
      <c r="RLQ3" t="s">
        <v>12497</v>
      </c>
      <c r="RLR3" t="s">
        <v>12498</v>
      </c>
      <c r="RLS3" t="s">
        <v>12499</v>
      </c>
      <c r="RLT3" t="s">
        <v>12500</v>
      </c>
      <c r="RLU3" t="s">
        <v>12501</v>
      </c>
      <c r="RLV3" t="s">
        <v>12502</v>
      </c>
      <c r="RLW3" t="s">
        <v>12503</v>
      </c>
      <c r="RLX3" t="s">
        <v>12504</v>
      </c>
      <c r="RLY3" t="s">
        <v>12505</v>
      </c>
      <c r="RLZ3" t="s">
        <v>12506</v>
      </c>
      <c r="RMA3" t="s">
        <v>12507</v>
      </c>
      <c r="RMB3" t="s">
        <v>12508</v>
      </c>
      <c r="RMC3" t="s">
        <v>12509</v>
      </c>
      <c r="RMD3" t="s">
        <v>12510</v>
      </c>
      <c r="RME3" t="s">
        <v>12511</v>
      </c>
      <c r="RMF3" t="s">
        <v>12512</v>
      </c>
      <c r="RMG3" t="s">
        <v>12513</v>
      </c>
      <c r="RMH3" t="s">
        <v>12514</v>
      </c>
      <c r="RMI3" t="s">
        <v>12515</v>
      </c>
      <c r="RMJ3" t="s">
        <v>12516</v>
      </c>
      <c r="RMK3" t="s">
        <v>12517</v>
      </c>
      <c r="RML3" t="s">
        <v>12518</v>
      </c>
      <c r="RMM3" t="s">
        <v>12519</v>
      </c>
      <c r="RMN3" t="s">
        <v>12520</v>
      </c>
      <c r="RMO3" t="s">
        <v>12521</v>
      </c>
      <c r="RMP3" t="s">
        <v>12522</v>
      </c>
      <c r="RMQ3" t="s">
        <v>12523</v>
      </c>
      <c r="RMR3" t="s">
        <v>12524</v>
      </c>
      <c r="RMS3" t="s">
        <v>12525</v>
      </c>
      <c r="RMT3" t="s">
        <v>12526</v>
      </c>
      <c r="RMU3" t="s">
        <v>12527</v>
      </c>
      <c r="RMV3" t="s">
        <v>12528</v>
      </c>
      <c r="RMW3" t="s">
        <v>12529</v>
      </c>
      <c r="RMX3" t="s">
        <v>12530</v>
      </c>
      <c r="RMY3" t="s">
        <v>12531</v>
      </c>
      <c r="RMZ3" t="s">
        <v>12532</v>
      </c>
      <c r="RNA3" t="s">
        <v>12533</v>
      </c>
      <c r="RNB3" t="s">
        <v>12534</v>
      </c>
      <c r="RNC3" t="s">
        <v>12535</v>
      </c>
      <c r="RND3" t="s">
        <v>12536</v>
      </c>
      <c r="RNE3" t="s">
        <v>12537</v>
      </c>
      <c r="RNF3" t="s">
        <v>12538</v>
      </c>
      <c r="RNG3" t="s">
        <v>12539</v>
      </c>
      <c r="RNH3" t="s">
        <v>12540</v>
      </c>
      <c r="RNI3" t="s">
        <v>12541</v>
      </c>
      <c r="RNJ3" t="s">
        <v>12542</v>
      </c>
      <c r="RNK3" t="s">
        <v>12543</v>
      </c>
      <c r="RNL3" t="s">
        <v>12544</v>
      </c>
      <c r="RNM3" t="s">
        <v>12545</v>
      </c>
      <c r="RNN3" t="s">
        <v>12546</v>
      </c>
      <c r="RNO3" t="s">
        <v>12547</v>
      </c>
      <c r="RNP3" t="s">
        <v>12548</v>
      </c>
      <c r="RNQ3" t="s">
        <v>12549</v>
      </c>
      <c r="RNR3" t="s">
        <v>12550</v>
      </c>
      <c r="RNS3" t="s">
        <v>12551</v>
      </c>
      <c r="RNT3" t="s">
        <v>12552</v>
      </c>
      <c r="RNU3" t="s">
        <v>12553</v>
      </c>
      <c r="RNV3" t="s">
        <v>12554</v>
      </c>
      <c r="RNW3" t="s">
        <v>12555</v>
      </c>
      <c r="RNX3" t="s">
        <v>12556</v>
      </c>
      <c r="RNY3" t="s">
        <v>12557</v>
      </c>
      <c r="RNZ3" t="s">
        <v>12558</v>
      </c>
      <c r="ROA3" t="s">
        <v>12559</v>
      </c>
      <c r="ROB3" t="s">
        <v>12560</v>
      </c>
      <c r="ROC3" t="s">
        <v>12561</v>
      </c>
      <c r="ROD3" t="s">
        <v>12562</v>
      </c>
      <c r="ROE3" t="s">
        <v>12563</v>
      </c>
      <c r="ROF3" t="s">
        <v>12564</v>
      </c>
      <c r="ROG3" t="s">
        <v>12565</v>
      </c>
      <c r="ROH3" t="s">
        <v>12566</v>
      </c>
      <c r="ROI3" t="s">
        <v>12567</v>
      </c>
      <c r="ROJ3" t="s">
        <v>12568</v>
      </c>
      <c r="ROK3" t="s">
        <v>12569</v>
      </c>
      <c r="ROL3" t="s">
        <v>12570</v>
      </c>
      <c r="ROM3" t="s">
        <v>12571</v>
      </c>
      <c r="RON3" t="s">
        <v>12572</v>
      </c>
      <c r="ROO3" t="s">
        <v>12573</v>
      </c>
      <c r="ROP3" t="s">
        <v>12574</v>
      </c>
      <c r="ROQ3" t="s">
        <v>12575</v>
      </c>
      <c r="ROR3" t="s">
        <v>12576</v>
      </c>
      <c r="ROS3" t="s">
        <v>12577</v>
      </c>
      <c r="ROT3" t="s">
        <v>12578</v>
      </c>
      <c r="ROU3" t="s">
        <v>12579</v>
      </c>
      <c r="ROV3" t="s">
        <v>12580</v>
      </c>
      <c r="ROW3" t="s">
        <v>12581</v>
      </c>
      <c r="ROX3" t="s">
        <v>12582</v>
      </c>
      <c r="ROY3" t="s">
        <v>12583</v>
      </c>
      <c r="ROZ3" t="s">
        <v>12584</v>
      </c>
      <c r="RPA3" t="s">
        <v>12585</v>
      </c>
      <c r="RPB3" t="s">
        <v>12586</v>
      </c>
      <c r="RPC3" t="s">
        <v>12587</v>
      </c>
      <c r="RPD3" t="s">
        <v>12588</v>
      </c>
      <c r="RPE3" t="s">
        <v>12589</v>
      </c>
      <c r="RPF3" t="s">
        <v>12590</v>
      </c>
      <c r="RPG3" t="s">
        <v>12591</v>
      </c>
      <c r="RPH3" t="s">
        <v>12592</v>
      </c>
      <c r="RPI3" t="s">
        <v>12593</v>
      </c>
      <c r="RPJ3" t="s">
        <v>12594</v>
      </c>
      <c r="RPK3" t="s">
        <v>12595</v>
      </c>
      <c r="RPL3" t="s">
        <v>12596</v>
      </c>
      <c r="RPM3" t="s">
        <v>12597</v>
      </c>
      <c r="RPN3" t="s">
        <v>12598</v>
      </c>
      <c r="RPO3" t="s">
        <v>12599</v>
      </c>
      <c r="RPP3" t="s">
        <v>12600</v>
      </c>
      <c r="RPQ3" t="s">
        <v>12601</v>
      </c>
      <c r="RPR3" t="s">
        <v>12602</v>
      </c>
      <c r="RPS3" t="s">
        <v>12603</v>
      </c>
      <c r="RPT3" t="s">
        <v>12604</v>
      </c>
      <c r="RPU3" t="s">
        <v>12605</v>
      </c>
      <c r="RPV3" t="s">
        <v>12606</v>
      </c>
      <c r="RPW3" t="s">
        <v>12607</v>
      </c>
      <c r="RPX3" t="s">
        <v>12608</v>
      </c>
      <c r="RPY3" t="s">
        <v>12609</v>
      </c>
      <c r="RPZ3" t="s">
        <v>12610</v>
      </c>
      <c r="RQA3" t="s">
        <v>12611</v>
      </c>
      <c r="RQB3" t="s">
        <v>12612</v>
      </c>
      <c r="RQC3" t="s">
        <v>12613</v>
      </c>
      <c r="RQD3" t="s">
        <v>12614</v>
      </c>
      <c r="RQE3" t="s">
        <v>12615</v>
      </c>
      <c r="RQF3" t="s">
        <v>12616</v>
      </c>
      <c r="RQG3" t="s">
        <v>12617</v>
      </c>
      <c r="RQH3" t="s">
        <v>12618</v>
      </c>
      <c r="RQI3" t="s">
        <v>12619</v>
      </c>
      <c r="RQJ3" t="s">
        <v>12620</v>
      </c>
      <c r="RQK3" t="s">
        <v>12621</v>
      </c>
      <c r="RQL3" t="s">
        <v>12622</v>
      </c>
      <c r="RQM3" t="s">
        <v>12623</v>
      </c>
      <c r="RQN3" t="s">
        <v>12624</v>
      </c>
      <c r="RQO3" t="s">
        <v>12625</v>
      </c>
      <c r="RQP3" t="s">
        <v>12626</v>
      </c>
      <c r="RQQ3" t="s">
        <v>12627</v>
      </c>
      <c r="RQR3" t="s">
        <v>12628</v>
      </c>
      <c r="RQS3" t="s">
        <v>12629</v>
      </c>
      <c r="RQT3" t="s">
        <v>12630</v>
      </c>
      <c r="RQU3" t="s">
        <v>12631</v>
      </c>
      <c r="RQV3" t="s">
        <v>12632</v>
      </c>
      <c r="RQW3" t="s">
        <v>12633</v>
      </c>
      <c r="RQX3" t="s">
        <v>12634</v>
      </c>
      <c r="RQY3" t="s">
        <v>12635</v>
      </c>
      <c r="RQZ3" t="s">
        <v>12636</v>
      </c>
      <c r="RRA3" t="s">
        <v>12637</v>
      </c>
      <c r="RRB3" t="s">
        <v>12638</v>
      </c>
      <c r="RRC3" t="s">
        <v>12639</v>
      </c>
      <c r="RRD3" t="s">
        <v>12640</v>
      </c>
      <c r="RRE3" t="s">
        <v>12641</v>
      </c>
      <c r="RRF3" t="s">
        <v>12642</v>
      </c>
      <c r="RRG3" t="s">
        <v>12643</v>
      </c>
      <c r="RRH3" t="s">
        <v>12644</v>
      </c>
      <c r="RRI3" t="s">
        <v>12645</v>
      </c>
      <c r="RRJ3" t="s">
        <v>12646</v>
      </c>
      <c r="RRK3" t="s">
        <v>12647</v>
      </c>
      <c r="RRL3" t="s">
        <v>12648</v>
      </c>
      <c r="RRM3" t="s">
        <v>12649</v>
      </c>
      <c r="RRN3" t="s">
        <v>12650</v>
      </c>
      <c r="RRO3" t="s">
        <v>12651</v>
      </c>
      <c r="RRP3" t="s">
        <v>12652</v>
      </c>
      <c r="RRQ3" t="s">
        <v>12653</v>
      </c>
      <c r="RRR3" t="s">
        <v>12654</v>
      </c>
      <c r="RRS3" t="s">
        <v>12655</v>
      </c>
      <c r="RRT3" t="s">
        <v>12656</v>
      </c>
      <c r="RRU3" t="s">
        <v>12657</v>
      </c>
      <c r="RRV3" t="s">
        <v>12658</v>
      </c>
      <c r="RRW3" t="s">
        <v>12659</v>
      </c>
      <c r="RRX3" t="s">
        <v>12660</v>
      </c>
      <c r="RRY3" t="s">
        <v>12661</v>
      </c>
      <c r="RRZ3" t="s">
        <v>12662</v>
      </c>
      <c r="RSA3" t="s">
        <v>12663</v>
      </c>
      <c r="RSB3" t="s">
        <v>12664</v>
      </c>
      <c r="RSC3" t="s">
        <v>12665</v>
      </c>
      <c r="RSD3" t="s">
        <v>12666</v>
      </c>
      <c r="RSE3" t="s">
        <v>12667</v>
      </c>
      <c r="RSF3" t="s">
        <v>12668</v>
      </c>
      <c r="RSG3" t="s">
        <v>12669</v>
      </c>
      <c r="RSH3" t="s">
        <v>12670</v>
      </c>
      <c r="RSI3" t="s">
        <v>12671</v>
      </c>
      <c r="RSJ3" t="s">
        <v>12672</v>
      </c>
      <c r="RSK3" t="s">
        <v>12673</v>
      </c>
      <c r="RSL3" t="s">
        <v>12674</v>
      </c>
      <c r="RSM3" t="s">
        <v>12675</v>
      </c>
      <c r="RSN3" t="s">
        <v>12676</v>
      </c>
      <c r="RSO3" t="s">
        <v>12677</v>
      </c>
      <c r="RSP3" t="s">
        <v>12678</v>
      </c>
      <c r="RSQ3" t="s">
        <v>12679</v>
      </c>
      <c r="RSR3" t="s">
        <v>12680</v>
      </c>
      <c r="RSS3" t="s">
        <v>12681</v>
      </c>
      <c r="RST3" t="s">
        <v>12682</v>
      </c>
      <c r="RSU3" t="s">
        <v>12683</v>
      </c>
      <c r="RSV3" t="s">
        <v>12684</v>
      </c>
      <c r="RSW3" t="s">
        <v>12685</v>
      </c>
      <c r="RSX3" t="s">
        <v>12686</v>
      </c>
      <c r="RSY3" t="s">
        <v>12687</v>
      </c>
      <c r="RSZ3" t="s">
        <v>12688</v>
      </c>
      <c r="RTA3" t="s">
        <v>12689</v>
      </c>
      <c r="RTB3" t="s">
        <v>12690</v>
      </c>
      <c r="RTC3" t="s">
        <v>12691</v>
      </c>
      <c r="RTD3" t="s">
        <v>12692</v>
      </c>
      <c r="RTE3" t="s">
        <v>12693</v>
      </c>
      <c r="RTF3" t="s">
        <v>12694</v>
      </c>
      <c r="RTG3" t="s">
        <v>12695</v>
      </c>
      <c r="RTH3" t="s">
        <v>12696</v>
      </c>
      <c r="RTI3" t="s">
        <v>12697</v>
      </c>
      <c r="RTJ3" t="s">
        <v>12698</v>
      </c>
      <c r="RTK3" t="s">
        <v>12699</v>
      </c>
      <c r="RTL3" t="s">
        <v>12700</v>
      </c>
      <c r="RTM3" t="s">
        <v>12701</v>
      </c>
      <c r="RTN3" t="s">
        <v>12702</v>
      </c>
      <c r="RTO3" t="s">
        <v>12703</v>
      </c>
      <c r="RTP3" t="s">
        <v>12704</v>
      </c>
      <c r="RTQ3" t="s">
        <v>12705</v>
      </c>
      <c r="RTR3" t="s">
        <v>12706</v>
      </c>
      <c r="RTS3" t="s">
        <v>12707</v>
      </c>
      <c r="RTT3" t="s">
        <v>12708</v>
      </c>
      <c r="RTU3" t="s">
        <v>12709</v>
      </c>
      <c r="RTV3" t="s">
        <v>12710</v>
      </c>
      <c r="RTW3" t="s">
        <v>12711</v>
      </c>
      <c r="RTX3" t="s">
        <v>12712</v>
      </c>
      <c r="RTY3" t="s">
        <v>12713</v>
      </c>
      <c r="RTZ3" t="s">
        <v>12714</v>
      </c>
      <c r="RUA3" t="s">
        <v>12715</v>
      </c>
      <c r="RUB3" t="s">
        <v>12716</v>
      </c>
      <c r="RUC3" t="s">
        <v>12717</v>
      </c>
      <c r="RUD3" t="s">
        <v>12718</v>
      </c>
      <c r="RUE3" t="s">
        <v>12719</v>
      </c>
      <c r="RUF3" t="s">
        <v>12720</v>
      </c>
      <c r="RUG3" t="s">
        <v>12721</v>
      </c>
      <c r="RUH3" t="s">
        <v>12722</v>
      </c>
      <c r="RUI3" t="s">
        <v>12723</v>
      </c>
      <c r="RUJ3" t="s">
        <v>12724</v>
      </c>
      <c r="RUK3" t="s">
        <v>12725</v>
      </c>
      <c r="RUL3" t="s">
        <v>12726</v>
      </c>
      <c r="RUM3" t="s">
        <v>12727</v>
      </c>
      <c r="RUN3" t="s">
        <v>12728</v>
      </c>
      <c r="RUO3" t="s">
        <v>12729</v>
      </c>
      <c r="RUP3" t="s">
        <v>12730</v>
      </c>
      <c r="RUQ3" t="s">
        <v>12731</v>
      </c>
      <c r="RUR3" t="s">
        <v>12732</v>
      </c>
      <c r="RUS3" t="s">
        <v>12733</v>
      </c>
      <c r="RUT3" t="s">
        <v>12734</v>
      </c>
      <c r="RUU3" t="s">
        <v>12735</v>
      </c>
      <c r="RUV3" t="s">
        <v>12736</v>
      </c>
      <c r="RUW3" t="s">
        <v>12737</v>
      </c>
      <c r="RUX3" t="s">
        <v>12738</v>
      </c>
      <c r="RUY3" t="s">
        <v>12739</v>
      </c>
      <c r="RUZ3" t="s">
        <v>12740</v>
      </c>
      <c r="RVA3" t="s">
        <v>12741</v>
      </c>
      <c r="RVB3" t="s">
        <v>12742</v>
      </c>
      <c r="RVC3" t="s">
        <v>12743</v>
      </c>
      <c r="RVD3" t="s">
        <v>12744</v>
      </c>
      <c r="RVE3" t="s">
        <v>12745</v>
      </c>
      <c r="RVF3" t="s">
        <v>12746</v>
      </c>
      <c r="RVG3" t="s">
        <v>12747</v>
      </c>
      <c r="RVH3" t="s">
        <v>12748</v>
      </c>
      <c r="RVI3" t="s">
        <v>12749</v>
      </c>
      <c r="RVJ3" t="s">
        <v>12750</v>
      </c>
      <c r="RVK3" t="s">
        <v>12751</v>
      </c>
      <c r="RVL3" t="s">
        <v>12752</v>
      </c>
      <c r="RVM3" t="s">
        <v>12753</v>
      </c>
      <c r="RVN3" t="s">
        <v>12754</v>
      </c>
      <c r="RVO3" t="s">
        <v>12755</v>
      </c>
      <c r="RVP3" t="s">
        <v>12756</v>
      </c>
      <c r="RVQ3" t="s">
        <v>12757</v>
      </c>
      <c r="RVR3" t="s">
        <v>12758</v>
      </c>
      <c r="RVS3" t="s">
        <v>12759</v>
      </c>
      <c r="RVT3" t="s">
        <v>12760</v>
      </c>
      <c r="RVU3" t="s">
        <v>12761</v>
      </c>
      <c r="RVV3" t="s">
        <v>12762</v>
      </c>
      <c r="RVW3" t="s">
        <v>12763</v>
      </c>
      <c r="RVX3" t="s">
        <v>12764</v>
      </c>
      <c r="RVY3" t="s">
        <v>12765</v>
      </c>
      <c r="RVZ3" t="s">
        <v>12766</v>
      </c>
      <c r="RWA3" t="s">
        <v>12767</v>
      </c>
      <c r="RWB3" t="s">
        <v>12768</v>
      </c>
      <c r="RWC3" t="s">
        <v>12769</v>
      </c>
      <c r="RWD3" t="s">
        <v>12770</v>
      </c>
      <c r="RWE3" t="s">
        <v>12771</v>
      </c>
      <c r="RWF3" t="s">
        <v>12772</v>
      </c>
      <c r="RWG3" t="s">
        <v>12773</v>
      </c>
      <c r="RWH3" t="s">
        <v>12774</v>
      </c>
      <c r="RWI3" t="s">
        <v>12775</v>
      </c>
      <c r="RWJ3" t="s">
        <v>12776</v>
      </c>
      <c r="RWK3" t="s">
        <v>12777</v>
      </c>
      <c r="RWL3" t="s">
        <v>12778</v>
      </c>
      <c r="RWM3" t="s">
        <v>12779</v>
      </c>
      <c r="RWN3" t="s">
        <v>12780</v>
      </c>
      <c r="RWO3" t="s">
        <v>12781</v>
      </c>
      <c r="RWP3" t="s">
        <v>12782</v>
      </c>
      <c r="RWQ3" t="s">
        <v>12783</v>
      </c>
      <c r="RWR3" t="s">
        <v>12784</v>
      </c>
      <c r="RWS3" t="s">
        <v>12785</v>
      </c>
      <c r="RWT3" t="s">
        <v>12786</v>
      </c>
      <c r="RWU3" t="s">
        <v>12787</v>
      </c>
      <c r="RWV3" t="s">
        <v>12788</v>
      </c>
      <c r="RWW3" t="s">
        <v>12789</v>
      </c>
      <c r="RWX3" t="s">
        <v>12790</v>
      </c>
      <c r="RWY3" t="s">
        <v>12791</v>
      </c>
      <c r="RWZ3" t="s">
        <v>12792</v>
      </c>
      <c r="RXA3" t="s">
        <v>12793</v>
      </c>
      <c r="RXB3" t="s">
        <v>12794</v>
      </c>
      <c r="RXC3" t="s">
        <v>12795</v>
      </c>
      <c r="RXD3" t="s">
        <v>12796</v>
      </c>
      <c r="RXE3" t="s">
        <v>12797</v>
      </c>
      <c r="RXF3" t="s">
        <v>12798</v>
      </c>
      <c r="RXG3" t="s">
        <v>12799</v>
      </c>
      <c r="RXH3" t="s">
        <v>12800</v>
      </c>
      <c r="RXI3" t="s">
        <v>12801</v>
      </c>
      <c r="RXJ3" t="s">
        <v>12802</v>
      </c>
      <c r="RXK3" t="s">
        <v>12803</v>
      </c>
      <c r="RXL3" t="s">
        <v>12804</v>
      </c>
      <c r="RXM3" t="s">
        <v>12805</v>
      </c>
      <c r="RXN3" t="s">
        <v>12806</v>
      </c>
      <c r="RXO3" t="s">
        <v>12807</v>
      </c>
      <c r="RXP3" t="s">
        <v>12808</v>
      </c>
      <c r="RXQ3" t="s">
        <v>12809</v>
      </c>
      <c r="RXR3" t="s">
        <v>12810</v>
      </c>
      <c r="RXS3" t="s">
        <v>12811</v>
      </c>
      <c r="RXT3" t="s">
        <v>12812</v>
      </c>
      <c r="RXU3" t="s">
        <v>12813</v>
      </c>
      <c r="RXV3" t="s">
        <v>12814</v>
      </c>
      <c r="RXW3" t="s">
        <v>12815</v>
      </c>
      <c r="RXX3" t="s">
        <v>12816</v>
      </c>
      <c r="RXY3" t="s">
        <v>12817</v>
      </c>
      <c r="RXZ3" t="s">
        <v>12818</v>
      </c>
      <c r="RYA3" t="s">
        <v>12819</v>
      </c>
      <c r="RYB3" t="s">
        <v>12820</v>
      </c>
      <c r="RYC3" t="s">
        <v>12821</v>
      </c>
      <c r="RYD3" t="s">
        <v>12822</v>
      </c>
      <c r="RYE3" t="s">
        <v>12823</v>
      </c>
      <c r="RYF3" t="s">
        <v>12824</v>
      </c>
      <c r="RYG3" t="s">
        <v>12825</v>
      </c>
      <c r="RYH3" t="s">
        <v>12826</v>
      </c>
      <c r="RYI3" t="s">
        <v>12827</v>
      </c>
      <c r="RYJ3" t="s">
        <v>12828</v>
      </c>
      <c r="RYK3" t="s">
        <v>12829</v>
      </c>
      <c r="RYL3" t="s">
        <v>12830</v>
      </c>
      <c r="RYM3" t="s">
        <v>12831</v>
      </c>
      <c r="RYN3" t="s">
        <v>12832</v>
      </c>
      <c r="RYO3" t="s">
        <v>12833</v>
      </c>
      <c r="RYP3" t="s">
        <v>12834</v>
      </c>
      <c r="RYQ3" t="s">
        <v>12835</v>
      </c>
      <c r="RYR3" t="s">
        <v>12836</v>
      </c>
      <c r="RYS3" t="s">
        <v>12837</v>
      </c>
      <c r="RYT3" t="s">
        <v>12838</v>
      </c>
      <c r="RYU3" t="s">
        <v>12839</v>
      </c>
      <c r="RYV3" t="s">
        <v>12840</v>
      </c>
      <c r="RYW3" t="s">
        <v>12841</v>
      </c>
      <c r="RYX3" t="s">
        <v>12842</v>
      </c>
      <c r="RYY3" t="s">
        <v>12843</v>
      </c>
      <c r="RYZ3" t="s">
        <v>12844</v>
      </c>
      <c r="RZA3" t="s">
        <v>12845</v>
      </c>
      <c r="RZB3" t="s">
        <v>12846</v>
      </c>
      <c r="RZC3" t="s">
        <v>12847</v>
      </c>
      <c r="RZD3" t="s">
        <v>12848</v>
      </c>
      <c r="RZE3" t="s">
        <v>12849</v>
      </c>
      <c r="RZF3" t="s">
        <v>12850</v>
      </c>
      <c r="RZG3" t="s">
        <v>12851</v>
      </c>
      <c r="RZH3" t="s">
        <v>12852</v>
      </c>
      <c r="RZI3" t="s">
        <v>12853</v>
      </c>
      <c r="RZJ3" t="s">
        <v>12854</v>
      </c>
      <c r="RZK3" t="s">
        <v>12855</v>
      </c>
      <c r="RZL3" t="s">
        <v>12856</v>
      </c>
      <c r="RZM3" t="s">
        <v>12857</v>
      </c>
      <c r="RZN3" t="s">
        <v>12858</v>
      </c>
      <c r="RZO3" t="s">
        <v>12859</v>
      </c>
      <c r="RZP3" t="s">
        <v>12860</v>
      </c>
      <c r="RZQ3" t="s">
        <v>12861</v>
      </c>
      <c r="RZR3" t="s">
        <v>12862</v>
      </c>
      <c r="RZS3" t="s">
        <v>12863</v>
      </c>
      <c r="RZT3" t="s">
        <v>12864</v>
      </c>
      <c r="RZU3" t="s">
        <v>12865</v>
      </c>
      <c r="RZV3" t="s">
        <v>12866</v>
      </c>
      <c r="RZW3" t="s">
        <v>12867</v>
      </c>
      <c r="RZX3" t="s">
        <v>12868</v>
      </c>
      <c r="RZY3" t="s">
        <v>12869</v>
      </c>
      <c r="RZZ3" t="s">
        <v>12870</v>
      </c>
      <c r="SAA3" t="s">
        <v>12871</v>
      </c>
      <c r="SAB3" t="s">
        <v>12872</v>
      </c>
      <c r="SAC3" t="s">
        <v>12873</v>
      </c>
      <c r="SAD3" t="s">
        <v>12874</v>
      </c>
      <c r="SAE3" t="s">
        <v>12875</v>
      </c>
      <c r="SAF3" t="s">
        <v>12876</v>
      </c>
      <c r="SAG3" t="s">
        <v>12877</v>
      </c>
      <c r="SAH3" t="s">
        <v>12878</v>
      </c>
      <c r="SAI3" t="s">
        <v>12879</v>
      </c>
      <c r="SAJ3" t="s">
        <v>12880</v>
      </c>
      <c r="SAK3" t="s">
        <v>12881</v>
      </c>
      <c r="SAL3" t="s">
        <v>12882</v>
      </c>
      <c r="SAM3" t="s">
        <v>12883</v>
      </c>
      <c r="SAN3" t="s">
        <v>12884</v>
      </c>
      <c r="SAO3" t="s">
        <v>12885</v>
      </c>
      <c r="SAP3" t="s">
        <v>12886</v>
      </c>
      <c r="SAQ3" t="s">
        <v>12887</v>
      </c>
      <c r="SAR3" t="s">
        <v>12888</v>
      </c>
      <c r="SAS3" t="s">
        <v>12889</v>
      </c>
      <c r="SAT3" t="s">
        <v>12890</v>
      </c>
      <c r="SAU3" t="s">
        <v>12891</v>
      </c>
      <c r="SAV3" t="s">
        <v>12892</v>
      </c>
      <c r="SAW3" t="s">
        <v>12893</v>
      </c>
      <c r="SAX3" t="s">
        <v>12894</v>
      </c>
      <c r="SAY3" t="s">
        <v>12895</v>
      </c>
      <c r="SAZ3" t="s">
        <v>12896</v>
      </c>
      <c r="SBA3" t="s">
        <v>12897</v>
      </c>
      <c r="SBB3" t="s">
        <v>12898</v>
      </c>
      <c r="SBC3" t="s">
        <v>12899</v>
      </c>
      <c r="SBD3" t="s">
        <v>12900</v>
      </c>
      <c r="SBE3" t="s">
        <v>12901</v>
      </c>
      <c r="SBF3" t="s">
        <v>12902</v>
      </c>
      <c r="SBG3" t="s">
        <v>12903</v>
      </c>
      <c r="SBH3" t="s">
        <v>12904</v>
      </c>
      <c r="SBI3" t="s">
        <v>12905</v>
      </c>
      <c r="SBJ3" t="s">
        <v>12906</v>
      </c>
      <c r="SBK3" t="s">
        <v>12907</v>
      </c>
      <c r="SBL3" t="s">
        <v>12908</v>
      </c>
      <c r="SBM3" t="s">
        <v>12909</v>
      </c>
      <c r="SBN3" t="s">
        <v>12910</v>
      </c>
      <c r="SBO3" t="s">
        <v>12911</v>
      </c>
      <c r="SBP3" t="s">
        <v>12912</v>
      </c>
      <c r="SBQ3" t="s">
        <v>12913</v>
      </c>
      <c r="SBR3" t="s">
        <v>12914</v>
      </c>
      <c r="SBS3" t="s">
        <v>12915</v>
      </c>
      <c r="SBT3" t="s">
        <v>12916</v>
      </c>
      <c r="SBU3" t="s">
        <v>12917</v>
      </c>
      <c r="SBV3" t="s">
        <v>12918</v>
      </c>
      <c r="SBW3" t="s">
        <v>12919</v>
      </c>
      <c r="SBX3" t="s">
        <v>12920</v>
      </c>
      <c r="SBY3" t="s">
        <v>12921</v>
      </c>
      <c r="SBZ3" t="s">
        <v>12922</v>
      </c>
      <c r="SCA3" t="s">
        <v>12923</v>
      </c>
      <c r="SCB3" t="s">
        <v>12924</v>
      </c>
      <c r="SCC3" t="s">
        <v>12925</v>
      </c>
      <c r="SCD3" t="s">
        <v>12926</v>
      </c>
      <c r="SCE3" t="s">
        <v>12927</v>
      </c>
      <c r="SCF3" t="s">
        <v>12928</v>
      </c>
      <c r="SCG3" t="s">
        <v>12929</v>
      </c>
      <c r="SCH3" t="s">
        <v>12930</v>
      </c>
      <c r="SCI3" t="s">
        <v>12931</v>
      </c>
      <c r="SCJ3" t="s">
        <v>12932</v>
      </c>
      <c r="SCK3" t="s">
        <v>12933</v>
      </c>
      <c r="SCL3" t="s">
        <v>12934</v>
      </c>
      <c r="SCM3" t="s">
        <v>12935</v>
      </c>
      <c r="SCN3" t="s">
        <v>12936</v>
      </c>
      <c r="SCO3" t="s">
        <v>12937</v>
      </c>
      <c r="SCP3" t="s">
        <v>12938</v>
      </c>
      <c r="SCQ3" t="s">
        <v>12939</v>
      </c>
      <c r="SCR3" t="s">
        <v>12940</v>
      </c>
      <c r="SCS3" t="s">
        <v>12941</v>
      </c>
      <c r="SCT3" t="s">
        <v>12942</v>
      </c>
      <c r="SCU3" t="s">
        <v>12943</v>
      </c>
      <c r="SCV3" t="s">
        <v>12944</v>
      </c>
      <c r="SCW3" t="s">
        <v>12945</v>
      </c>
      <c r="SCX3" t="s">
        <v>12946</v>
      </c>
      <c r="SCY3" t="s">
        <v>12947</v>
      </c>
      <c r="SCZ3" t="s">
        <v>12948</v>
      </c>
      <c r="SDA3" t="s">
        <v>12949</v>
      </c>
      <c r="SDB3" t="s">
        <v>12950</v>
      </c>
      <c r="SDC3" t="s">
        <v>12951</v>
      </c>
      <c r="SDD3" t="s">
        <v>12952</v>
      </c>
      <c r="SDE3" t="s">
        <v>12953</v>
      </c>
      <c r="SDF3" t="s">
        <v>12954</v>
      </c>
      <c r="SDG3" t="s">
        <v>12955</v>
      </c>
      <c r="SDH3" t="s">
        <v>12956</v>
      </c>
      <c r="SDI3" t="s">
        <v>12957</v>
      </c>
      <c r="SDJ3" t="s">
        <v>12958</v>
      </c>
      <c r="SDK3" t="s">
        <v>12959</v>
      </c>
      <c r="SDL3" t="s">
        <v>12960</v>
      </c>
      <c r="SDM3" t="s">
        <v>12961</v>
      </c>
      <c r="SDN3" t="s">
        <v>12962</v>
      </c>
      <c r="SDO3" t="s">
        <v>12963</v>
      </c>
      <c r="SDP3" t="s">
        <v>12964</v>
      </c>
      <c r="SDQ3" t="s">
        <v>12965</v>
      </c>
      <c r="SDR3" t="s">
        <v>12966</v>
      </c>
      <c r="SDS3" t="s">
        <v>12967</v>
      </c>
      <c r="SDT3" t="s">
        <v>12968</v>
      </c>
      <c r="SDU3" t="s">
        <v>12969</v>
      </c>
      <c r="SDV3" t="s">
        <v>12970</v>
      </c>
      <c r="SDW3" t="s">
        <v>12971</v>
      </c>
      <c r="SDX3" t="s">
        <v>12972</v>
      </c>
      <c r="SDY3" t="s">
        <v>12973</v>
      </c>
      <c r="SDZ3" t="s">
        <v>12974</v>
      </c>
      <c r="SEA3" t="s">
        <v>12975</v>
      </c>
      <c r="SEB3" t="s">
        <v>12976</v>
      </c>
      <c r="SEC3" t="s">
        <v>12977</v>
      </c>
      <c r="SED3" t="s">
        <v>12978</v>
      </c>
      <c r="SEE3" t="s">
        <v>12979</v>
      </c>
      <c r="SEF3" t="s">
        <v>12980</v>
      </c>
      <c r="SEG3" t="s">
        <v>12981</v>
      </c>
      <c r="SEH3" t="s">
        <v>12982</v>
      </c>
      <c r="SEI3" t="s">
        <v>12983</v>
      </c>
      <c r="SEJ3" t="s">
        <v>12984</v>
      </c>
      <c r="SEK3" t="s">
        <v>12985</v>
      </c>
      <c r="SEL3" t="s">
        <v>12986</v>
      </c>
      <c r="SEM3" t="s">
        <v>12987</v>
      </c>
      <c r="SEN3" t="s">
        <v>12988</v>
      </c>
      <c r="SEO3" t="s">
        <v>12989</v>
      </c>
      <c r="SEP3" t="s">
        <v>12990</v>
      </c>
      <c r="SEQ3" t="s">
        <v>12991</v>
      </c>
      <c r="SER3" t="s">
        <v>12992</v>
      </c>
      <c r="SES3" t="s">
        <v>12993</v>
      </c>
      <c r="SET3" t="s">
        <v>12994</v>
      </c>
      <c r="SEU3" t="s">
        <v>12995</v>
      </c>
      <c r="SEV3" t="s">
        <v>12996</v>
      </c>
      <c r="SEW3" t="s">
        <v>12997</v>
      </c>
      <c r="SEX3" t="s">
        <v>12998</v>
      </c>
      <c r="SEY3" t="s">
        <v>12999</v>
      </c>
      <c r="SEZ3" t="s">
        <v>13000</v>
      </c>
      <c r="SFA3" t="s">
        <v>13001</v>
      </c>
      <c r="SFB3" t="s">
        <v>13002</v>
      </c>
      <c r="SFC3" t="s">
        <v>13003</v>
      </c>
      <c r="SFD3" t="s">
        <v>13004</v>
      </c>
      <c r="SFE3" t="s">
        <v>13005</v>
      </c>
      <c r="SFF3" t="s">
        <v>13006</v>
      </c>
      <c r="SFG3" t="s">
        <v>13007</v>
      </c>
      <c r="SFH3" t="s">
        <v>13008</v>
      </c>
      <c r="SFI3" t="s">
        <v>13009</v>
      </c>
      <c r="SFJ3" t="s">
        <v>13010</v>
      </c>
      <c r="SFK3" t="s">
        <v>13011</v>
      </c>
      <c r="SFL3" t="s">
        <v>13012</v>
      </c>
      <c r="SFM3" t="s">
        <v>13013</v>
      </c>
      <c r="SFN3" t="s">
        <v>13014</v>
      </c>
      <c r="SFO3" t="s">
        <v>13015</v>
      </c>
      <c r="SFP3" t="s">
        <v>13016</v>
      </c>
      <c r="SFQ3" t="s">
        <v>13017</v>
      </c>
      <c r="SFR3" t="s">
        <v>13018</v>
      </c>
      <c r="SFS3" t="s">
        <v>13019</v>
      </c>
      <c r="SFT3" t="s">
        <v>13020</v>
      </c>
      <c r="SFU3" t="s">
        <v>13021</v>
      </c>
      <c r="SFV3" t="s">
        <v>13022</v>
      </c>
      <c r="SFW3" t="s">
        <v>13023</v>
      </c>
      <c r="SFX3" t="s">
        <v>13024</v>
      </c>
      <c r="SFY3" t="s">
        <v>13025</v>
      </c>
      <c r="SFZ3" t="s">
        <v>13026</v>
      </c>
      <c r="SGA3" t="s">
        <v>13027</v>
      </c>
      <c r="SGB3" t="s">
        <v>13028</v>
      </c>
      <c r="SGC3" t="s">
        <v>13029</v>
      </c>
      <c r="SGD3" t="s">
        <v>13030</v>
      </c>
      <c r="SGE3" t="s">
        <v>13031</v>
      </c>
      <c r="SGF3" t="s">
        <v>13032</v>
      </c>
      <c r="SGG3" t="s">
        <v>13033</v>
      </c>
      <c r="SGH3" t="s">
        <v>13034</v>
      </c>
      <c r="SGI3" t="s">
        <v>13035</v>
      </c>
      <c r="SGJ3" t="s">
        <v>13036</v>
      </c>
      <c r="SGK3" t="s">
        <v>13037</v>
      </c>
      <c r="SGL3" t="s">
        <v>13038</v>
      </c>
      <c r="SGM3" t="s">
        <v>13039</v>
      </c>
      <c r="SGN3" t="s">
        <v>13040</v>
      </c>
      <c r="SGO3" t="s">
        <v>13041</v>
      </c>
      <c r="SGP3" t="s">
        <v>13042</v>
      </c>
      <c r="SGQ3" t="s">
        <v>13043</v>
      </c>
      <c r="SGR3" t="s">
        <v>13044</v>
      </c>
      <c r="SGS3" t="s">
        <v>13045</v>
      </c>
      <c r="SGT3" t="s">
        <v>13046</v>
      </c>
      <c r="SGU3" t="s">
        <v>13047</v>
      </c>
      <c r="SGV3" t="s">
        <v>13048</v>
      </c>
      <c r="SGW3" t="s">
        <v>13049</v>
      </c>
      <c r="SGX3" t="s">
        <v>13050</v>
      </c>
      <c r="SGY3" t="s">
        <v>13051</v>
      </c>
      <c r="SGZ3" t="s">
        <v>13052</v>
      </c>
      <c r="SHA3" t="s">
        <v>13053</v>
      </c>
      <c r="SHB3" t="s">
        <v>13054</v>
      </c>
      <c r="SHC3" t="s">
        <v>13055</v>
      </c>
      <c r="SHD3" t="s">
        <v>13056</v>
      </c>
      <c r="SHE3" t="s">
        <v>13057</v>
      </c>
      <c r="SHF3" t="s">
        <v>13058</v>
      </c>
      <c r="SHG3" t="s">
        <v>13059</v>
      </c>
      <c r="SHH3" t="s">
        <v>13060</v>
      </c>
      <c r="SHI3" t="s">
        <v>13061</v>
      </c>
      <c r="SHJ3" t="s">
        <v>13062</v>
      </c>
      <c r="SHK3" t="s">
        <v>13063</v>
      </c>
      <c r="SHL3" t="s">
        <v>13064</v>
      </c>
      <c r="SHM3" t="s">
        <v>13065</v>
      </c>
      <c r="SHN3" t="s">
        <v>13066</v>
      </c>
      <c r="SHO3" t="s">
        <v>13067</v>
      </c>
      <c r="SHP3" t="s">
        <v>13068</v>
      </c>
      <c r="SHQ3" t="s">
        <v>13069</v>
      </c>
      <c r="SHR3" t="s">
        <v>13070</v>
      </c>
      <c r="SHS3" t="s">
        <v>13071</v>
      </c>
      <c r="SHT3" t="s">
        <v>13072</v>
      </c>
      <c r="SHU3" t="s">
        <v>13073</v>
      </c>
      <c r="SHV3" t="s">
        <v>13074</v>
      </c>
      <c r="SHW3" t="s">
        <v>13075</v>
      </c>
      <c r="SHX3" t="s">
        <v>13076</v>
      </c>
      <c r="SHY3" t="s">
        <v>13077</v>
      </c>
      <c r="SHZ3" t="s">
        <v>13078</v>
      </c>
      <c r="SIA3" t="s">
        <v>13079</v>
      </c>
      <c r="SIB3" t="s">
        <v>13080</v>
      </c>
      <c r="SIC3" t="s">
        <v>13081</v>
      </c>
      <c r="SID3" t="s">
        <v>13082</v>
      </c>
      <c r="SIE3" t="s">
        <v>13083</v>
      </c>
      <c r="SIF3" t="s">
        <v>13084</v>
      </c>
      <c r="SIG3" t="s">
        <v>13085</v>
      </c>
      <c r="SIH3" t="s">
        <v>13086</v>
      </c>
      <c r="SII3" t="s">
        <v>13087</v>
      </c>
      <c r="SIJ3" t="s">
        <v>13088</v>
      </c>
      <c r="SIK3" t="s">
        <v>13089</v>
      </c>
      <c r="SIL3" t="s">
        <v>13090</v>
      </c>
      <c r="SIM3" t="s">
        <v>13091</v>
      </c>
      <c r="SIN3" t="s">
        <v>13092</v>
      </c>
      <c r="SIO3" t="s">
        <v>13093</v>
      </c>
      <c r="SIP3" t="s">
        <v>13094</v>
      </c>
      <c r="SIQ3" t="s">
        <v>13095</v>
      </c>
      <c r="SIR3" t="s">
        <v>13096</v>
      </c>
      <c r="SIS3" t="s">
        <v>13097</v>
      </c>
      <c r="SIT3" t="s">
        <v>13098</v>
      </c>
      <c r="SIU3" t="s">
        <v>13099</v>
      </c>
      <c r="SIV3" t="s">
        <v>13100</v>
      </c>
      <c r="SIW3" t="s">
        <v>13101</v>
      </c>
      <c r="SIX3" t="s">
        <v>13102</v>
      </c>
      <c r="SIY3" t="s">
        <v>13103</v>
      </c>
      <c r="SIZ3" t="s">
        <v>13104</v>
      </c>
      <c r="SJA3" t="s">
        <v>13105</v>
      </c>
      <c r="SJB3" t="s">
        <v>13106</v>
      </c>
      <c r="SJC3" t="s">
        <v>13107</v>
      </c>
      <c r="SJD3" t="s">
        <v>13108</v>
      </c>
      <c r="SJE3" t="s">
        <v>13109</v>
      </c>
      <c r="SJF3" t="s">
        <v>13110</v>
      </c>
      <c r="SJG3" t="s">
        <v>13111</v>
      </c>
      <c r="SJH3" t="s">
        <v>13112</v>
      </c>
      <c r="SJI3" t="s">
        <v>13113</v>
      </c>
      <c r="SJJ3" t="s">
        <v>13114</v>
      </c>
      <c r="SJK3" t="s">
        <v>13115</v>
      </c>
      <c r="SJL3" t="s">
        <v>13116</v>
      </c>
      <c r="SJM3" t="s">
        <v>13117</v>
      </c>
      <c r="SJN3" t="s">
        <v>13118</v>
      </c>
      <c r="SJO3" t="s">
        <v>13119</v>
      </c>
      <c r="SJP3" t="s">
        <v>13120</v>
      </c>
      <c r="SJQ3" t="s">
        <v>13121</v>
      </c>
      <c r="SJR3" t="s">
        <v>13122</v>
      </c>
      <c r="SJS3" t="s">
        <v>13123</v>
      </c>
      <c r="SJT3" t="s">
        <v>13124</v>
      </c>
      <c r="SJU3" t="s">
        <v>13125</v>
      </c>
      <c r="SJV3" t="s">
        <v>13126</v>
      </c>
      <c r="SJW3" t="s">
        <v>13127</v>
      </c>
      <c r="SJX3" t="s">
        <v>13128</v>
      </c>
      <c r="SJY3" t="s">
        <v>13129</v>
      </c>
      <c r="SJZ3" t="s">
        <v>13130</v>
      </c>
      <c r="SKA3" t="s">
        <v>13131</v>
      </c>
      <c r="SKB3" t="s">
        <v>13132</v>
      </c>
      <c r="SKC3" t="s">
        <v>13133</v>
      </c>
      <c r="SKD3" t="s">
        <v>13134</v>
      </c>
      <c r="SKE3" t="s">
        <v>13135</v>
      </c>
      <c r="SKF3" t="s">
        <v>13136</v>
      </c>
      <c r="SKG3" t="s">
        <v>13137</v>
      </c>
      <c r="SKH3" t="s">
        <v>13138</v>
      </c>
      <c r="SKI3" t="s">
        <v>13139</v>
      </c>
      <c r="SKJ3" t="s">
        <v>13140</v>
      </c>
      <c r="SKK3" t="s">
        <v>13141</v>
      </c>
      <c r="SKL3" t="s">
        <v>13142</v>
      </c>
      <c r="SKM3" t="s">
        <v>13143</v>
      </c>
      <c r="SKN3" t="s">
        <v>13144</v>
      </c>
      <c r="SKO3" t="s">
        <v>13145</v>
      </c>
      <c r="SKP3" t="s">
        <v>13146</v>
      </c>
      <c r="SKQ3" t="s">
        <v>13147</v>
      </c>
      <c r="SKR3" t="s">
        <v>13148</v>
      </c>
      <c r="SKS3" t="s">
        <v>13149</v>
      </c>
      <c r="SKT3" t="s">
        <v>13150</v>
      </c>
      <c r="SKU3" t="s">
        <v>13151</v>
      </c>
      <c r="SKV3" t="s">
        <v>13152</v>
      </c>
      <c r="SKW3" t="s">
        <v>13153</v>
      </c>
      <c r="SKX3" t="s">
        <v>13154</v>
      </c>
      <c r="SKY3" t="s">
        <v>13155</v>
      </c>
      <c r="SKZ3" t="s">
        <v>13156</v>
      </c>
      <c r="SLA3" t="s">
        <v>13157</v>
      </c>
      <c r="SLB3" t="s">
        <v>13158</v>
      </c>
      <c r="SLC3" t="s">
        <v>13159</v>
      </c>
      <c r="SLD3" t="s">
        <v>13160</v>
      </c>
      <c r="SLE3" t="s">
        <v>13161</v>
      </c>
      <c r="SLF3" t="s">
        <v>13162</v>
      </c>
      <c r="SLG3" t="s">
        <v>13163</v>
      </c>
      <c r="SLH3" t="s">
        <v>13164</v>
      </c>
      <c r="SLI3" t="s">
        <v>13165</v>
      </c>
      <c r="SLJ3" t="s">
        <v>13166</v>
      </c>
      <c r="SLK3" t="s">
        <v>13167</v>
      </c>
      <c r="SLL3" t="s">
        <v>13168</v>
      </c>
      <c r="SLM3" t="s">
        <v>13169</v>
      </c>
      <c r="SLN3" t="s">
        <v>13170</v>
      </c>
      <c r="SLO3" t="s">
        <v>13171</v>
      </c>
      <c r="SLP3" t="s">
        <v>13172</v>
      </c>
      <c r="SLQ3" t="s">
        <v>13173</v>
      </c>
      <c r="SLR3" t="s">
        <v>13174</v>
      </c>
      <c r="SLS3" t="s">
        <v>13175</v>
      </c>
      <c r="SLT3" t="s">
        <v>13176</v>
      </c>
      <c r="SLU3" t="s">
        <v>13177</v>
      </c>
      <c r="SLV3" t="s">
        <v>13178</v>
      </c>
      <c r="SLW3" t="s">
        <v>13179</v>
      </c>
      <c r="SLX3" t="s">
        <v>13180</v>
      </c>
      <c r="SLY3" t="s">
        <v>13181</v>
      </c>
      <c r="SLZ3" t="s">
        <v>13182</v>
      </c>
      <c r="SMA3" t="s">
        <v>13183</v>
      </c>
      <c r="SMB3" t="s">
        <v>13184</v>
      </c>
      <c r="SMC3" t="s">
        <v>13185</v>
      </c>
      <c r="SMD3" t="s">
        <v>13186</v>
      </c>
      <c r="SME3" t="s">
        <v>13187</v>
      </c>
      <c r="SMF3" t="s">
        <v>13188</v>
      </c>
      <c r="SMG3" t="s">
        <v>13189</v>
      </c>
      <c r="SMH3" t="s">
        <v>13190</v>
      </c>
      <c r="SMI3" t="s">
        <v>13191</v>
      </c>
      <c r="SMJ3" t="s">
        <v>13192</v>
      </c>
      <c r="SMK3" t="s">
        <v>13193</v>
      </c>
      <c r="SML3" t="s">
        <v>13194</v>
      </c>
      <c r="SMM3" t="s">
        <v>13195</v>
      </c>
      <c r="SMN3" t="s">
        <v>13196</v>
      </c>
      <c r="SMO3" t="s">
        <v>13197</v>
      </c>
      <c r="SMP3" t="s">
        <v>13198</v>
      </c>
      <c r="SMQ3" t="s">
        <v>13199</v>
      </c>
      <c r="SMR3" t="s">
        <v>13200</v>
      </c>
      <c r="SMS3" t="s">
        <v>13201</v>
      </c>
      <c r="SMT3" t="s">
        <v>13202</v>
      </c>
      <c r="SMU3" t="s">
        <v>13203</v>
      </c>
      <c r="SMV3" t="s">
        <v>13204</v>
      </c>
      <c r="SMW3" t="s">
        <v>13205</v>
      </c>
      <c r="SMX3" t="s">
        <v>13206</v>
      </c>
      <c r="SMY3" t="s">
        <v>13207</v>
      </c>
      <c r="SMZ3" t="s">
        <v>13208</v>
      </c>
      <c r="SNA3" t="s">
        <v>13209</v>
      </c>
      <c r="SNB3" t="s">
        <v>13210</v>
      </c>
      <c r="SNC3" t="s">
        <v>13211</v>
      </c>
      <c r="SND3" t="s">
        <v>13212</v>
      </c>
      <c r="SNE3" t="s">
        <v>13213</v>
      </c>
      <c r="SNF3" t="s">
        <v>13214</v>
      </c>
      <c r="SNG3" t="s">
        <v>13215</v>
      </c>
      <c r="SNH3" t="s">
        <v>13216</v>
      </c>
      <c r="SNI3" t="s">
        <v>13217</v>
      </c>
      <c r="SNJ3" t="s">
        <v>13218</v>
      </c>
      <c r="SNK3" t="s">
        <v>13219</v>
      </c>
      <c r="SNL3" t="s">
        <v>13220</v>
      </c>
      <c r="SNM3" t="s">
        <v>13221</v>
      </c>
      <c r="SNN3" t="s">
        <v>13222</v>
      </c>
      <c r="SNO3" t="s">
        <v>13223</v>
      </c>
      <c r="SNP3" t="s">
        <v>13224</v>
      </c>
      <c r="SNQ3" t="s">
        <v>13225</v>
      </c>
      <c r="SNR3" t="s">
        <v>13226</v>
      </c>
      <c r="SNS3" t="s">
        <v>13227</v>
      </c>
      <c r="SNT3" t="s">
        <v>13228</v>
      </c>
      <c r="SNU3" t="s">
        <v>13229</v>
      </c>
      <c r="SNV3" t="s">
        <v>13230</v>
      </c>
      <c r="SNW3" t="s">
        <v>13231</v>
      </c>
      <c r="SNX3" t="s">
        <v>13232</v>
      </c>
      <c r="SNY3" t="s">
        <v>13233</v>
      </c>
      <c r="SNZ3" t="s">
        <v>13234</v>
      </c>
      <c r="SOA3" t="s">
        <v>13235</v>
      </c>
      <c r="SOB3" t="s">
        <v>13236</v>
      </c>
      <c r="SOC3" t="s">
        <v>13237</v>
      </c>
      <c r="SOD3" t="s">
        <v>13238</v>
      </c>
      <c r="SOE3" t="s">
        <v>13239</v>
      </c>
      <c r="SOF3" t="s">
        <v>13240</v>
      </c>
      <c r="SOG3" t="s">
        <v>13241</v>
      </c>
      <c r="SOH3" t="s">
        <v>13242</v>
      </c>
      <c r="SOI3" t="s">
        <v>13243</v>
      </c>
      <c r="SOJ3" t="s">
        <v>13244</v>
      </c>
      <c r="SOK3" t="s">
        <v>13245</v>
      </c>
      <c r="SOL3" t="s">
        <v>13246</v>
      </c>
      <c r="SOM3" t="s">
        <v>13247</v>
      </c>
      <c r="SON3" t="s">
        <v>13248</v>
      </c>
      <c r="SOO3" t="s">
        <v>13249</v>
      </c>
      <c r="SOP3" t="s">
        <v>13250</v>
      </c>
      <c r="SOQ3" t="s">
        <v>13251</v>
      </c>
      <c r="SOR3" t="s">
        <v>13252</v>
      </c>
      <c r="SOS3" t="s">
        <v>13253</v>
      </c>
      <c r="SOT3" t="s">
        <v>13254</v>
      </c>
      <c r="SOU3" t="s">
        <v>13255</v>
      </c>
      <c r="SOV3" t="s">
        <v>13256</v>
      </c>
      <c r="SOW3" t="s">
        <v>13257</v>
      </c>
      <c r="SOX3" t="s">
        <v>13258</v>
      </c>
      <c r="SOY3" t="s">
        <v>13259</v>
      </c>
      <c r="SOZ3" t="s">
        <v>13260</v>
      </c>
      <c r="SPA3" t="s">
        <v>13261</v>
      </c>
      <c r="SPB3" t="s">
        <v>13262</v>
      </c>
      <c r="SPC3" t="s">
        <v>13263</v>
      </c>
      <c r="SPD3" t="s">
        <v>13264</v>
      </c>
      <c r="SPE3" t="s">
        <v>13265</v>
      </c>
      <c r="SPF3" t="s">
        <v>13266</v>
      </c>
      <c r="SPG3" t="s">
        <v>13267</v>
      </c>
      <c r="SPH3" t="s">
        <v>13268</v>
      </c>
      <c r="SPI3" t="s">
        <v>13269</v>
      </c>
      <c r="SPJ3" t="s">
        <v>13270</v>
      </c>
      <c r="SPK3" t="s">
        <v>13271</v>
      </c>
      <c r="SPL3" t="s">
        <v>13272</v>
      </c>
      <c r="SPM3" t="s">
        <v>13273</v>
      </c>
      <c r="SPN3" t="s">
        <v>13274</v>
      </c>
      <c r="SPO3" t="s">
        <v>13275</v>
      </c>
      <c r="SPP3" t="s">
        <v>13276</v>
      </c>
      <c r="SPQ3" t="s">
        <v>13277</v>
      </c>
      <c r="SPR3" t="s">
        <v>13278</v>
      </c>
      <c r="SPS3" t="s">
        <v>13279</v>
      </c>
      <c r="SPT3" t="s">
        <v>13280</v>
      </c>
      <c r="SPU3" t="s">
        <v>13281</v>
      </c>
      <c r="SPV3" t="s">
        <v>13282</v>
      </c>
      <c r="SPW3" t="s">
        <v>13283</v>
      </c>
      <c r="SPX3" t="s">
        <v>13284</v>
      </c>
      <c r="SPY3" t="s">
        <v>13285</v>
      </c>
      <c r="SPZ3" t="s">
        <v>13286</v>
      </c>
      <c r="SQA3" t="s">
        <v>13287</v>
      </c>
      <c r="SQB3" t="s">
        <v>13288</v>
      </c>
      <c r="SQC3" t="s">
        <v>13289</v>
      </c>
      <c r="SQD3" t="s">
        <v>13290</v>
      </c>
      <c r="SQE3" t="s">
        <v>13291</v>
      </c>
      <c r="SQF3" t="s">
        <v>13292</v>
      </c>
      <c r="SQG3" t="s">
        <v>13293</v>
      </c>
      <c r="SQH3" t="s">
        <v>13294</v>
      </c>
      <c r="SQI3" t="s">
        <v>13295</v>
      </c>
      <c r="SQJ3" t="s">
        <v>13296</v>
      </c>
      <c r="SQK3" t="s">
        <v>13297</v>
      </c>
      <c r="SQL3" t="s">
        <v>13298</v>
      </c>
      <c r="SQM3" t="s">
        <v>13299</v>
      </c>
      <c r="SQN3" t="s">
        <v>13300</v>
      </c>
      <c r="SQO3" t="s">
        <v>13301</v>
      </c>
      <c r="SQP3" t="s">
        <v>13302</v>
      </c>
      <c r="SQQ3" t="s">
        <v>13303</v>
      </c>
      <c r="SQR3" t="s">
        <v>13304</v>
      </c>
      <c r="SQS3" t="s">
        <v>13305</v>
      </c>
      <c r="SQT3" t="s">
        <v>13306</v>
      </c>
      <c r="SQU3" t="s">
        <v>13307</v>
      </c>
      <c r="SQV3" t="s">
        <v>13308</v>
      </c>
      <c r="SQW3" t="s">
        <v>13309</v>
      </c>
      <c r="SQX3" t="s">
        <v>13310</v>
      </c>
      <c r="SQY3" t="s">
        <v>13311</v>
      </c>
      <c r="SQZ3" t="s">
        <v>13312</v>
      </c>
      <c r="SRA3" t="s">
        <v>13313</v>
      </c>
      <c r="SRB3" t="s">
        <v>13314</v>
      </c>
      <c r="SRC3" t="s">
        <v>13315</v>
      </c>
      <c r="SRD3" t="s">
        <v>13316</v>
      </c>
      <c r="SRE3" t="s">
        <v>13317</v>
      </c>
      <c r="SRF3" t="s">
        <v>13318</v>
      </c>
      <c r="SRG3" t="s">
        <v>13319</v>
      </c>
      <c r="SRH3" t="s">
        <v>13320</v>
      </c>
      <c r="SRI3" t="s">
        <v>13321</v>
      </c>
      <c r="SRJ3" t="s">
        <v>13322</v>
      </c>
      <c r="SRK3" t="s">
        <v>13323</v>
      </c>
      <c r="SRL3" t="s">
        <v>13324</v>
      </c>
      <c r="SRM3" t="s">
        <v>13325</v>
      </c>
      <c r="SRN3" t="s">
        <v>13326</v>
      </c>
      <c r="SRO3" t="s">
        <v>13327</v>
      </c>
      <c r="SRP3" t="s">
        <v>13328</v>
      </c>
      <c r="SRQ3" t="s">
        <v>13329</v>
      </c>
      <c r="SRR3" t="s">
        <v>13330</v>
      </c>
      <c r="SRS3" t="s">
        <v>13331</v>
      </c>
      <c r="SRT3" t="s">
        <v>13332</v>
      </c>
      <c r="SRU3" t="s">
        <v>13333</v>
      </c>
      <c r="SRV3" t="s">
        <v>13334</v>
      </c>
      <c r="SRW3" t="s">
        <v>13335</v>
      </c>
      <c r="SRX3" t="s">
        <v>13336</v>
      </c>
      <c r="SRY3" t="s">
        <v>13337</v>
      </c>
      <c r="SRZ3" t="s">
        <v>13338</v>
      </c>
      <c r="SSA3" t="s">
        <v>13339</v>
      </c>
      <c r="SSB3" t="s">
        <v>13340</v>
      </c>
      <c r="SSC3" t="s">
        <v>13341</v>
      </c>
      <c r="SSD3" t="s">
        <v>13342</v>
      </c>
      <c r="SSE3" t="s">
        <v>13343</v>
      </c>
      <c r="SSF3" t="s">
        <v>13344</v>
      </c>
      <c r="SSG3" t="s">
        <v>13345</v>
      </c>
      <c r="SSH3" t="s">
        <v>13346</v>
      </c>
      <c r="SSI3" t="s">
        <v>13347</v>
      </c>
      <c r="SSJ3" t="s">
        <v>13348</v>
      </c>
      <c r="SSK3" t="s">
        <v>13349</v>
      </c>
      <c r="SSL3" t="s">
        <v>13350</v>
      </c>
      <c r="SSM3" t="s">
        <v>13351</v>
      </c>
      <c r="SSN3" t="s">
        <v>13352</v>
      </c>
      <c r="SSO3" t="s">
        <v>13353</v>
      </c>
      <c r="SSP3" t="s">
        <v>13354</v>
      </c>
      <c r="SSQ3" t="s">
        <v>13355</v>
      </c>
      <c r="SSR3" t="s">
        <v>13356</v>
      </c>
      <c r="SSS3" t="s">
        <v>13357</v>
      </c>
      <c r="SST3" t="s">
        <v>13358</v>
      </c>
      <c r="SSU3" t="s">
        <v>13359</v>
      </c>
      <c r="SSV3" t="s">
        <v>13360</v>
      </c>
      <c r="SSW3" t="s">
        <v>13361</v>
      </c>
      <c r="SSX3" t="s">
        <v>13362</v>
      </c>
      <c r="SSY3" t="s">
        <v>13363</v>
      </c>
      <c r="SSZ3" t="s">
        <v>13364</v>
      </c>
      <c r="STA3" t="s">
        <v>13365</v>
      </c>
      <c r="STB3" t="s">
        <v>13366</v>
      </c>
      <c r="STC3" t="s">
        <v>13367</v>
      </c>
      <c r="STD3" t="s">
        <v>13368</v>
      </c>
      <c r="STE3" t="s">
        <v>13369</v>
      </c>
      <c r="STF3" t="s">
        <v>13370</v>
      </c>
      <c r="STG3" t="s">
        <v>13371</v>
      </c>
      <c r="STH3" t="s">
        <v>13372</v>
      </c>
      <c r="STI3" t="s">
        <v>13373</v>
      </c>
      <c r="STJ3" t="s">
        <v>13374</v>
      </c>
      <c r="STK3" t="s">
        <v>13375</v>
      </c>
      <c r="STL3" t="s">
        <v>13376</v>
      </c>
      <c r="STM3" t="s">
        <v>13377</v>
      </c>
      <c r="STN3" t="s">
        <v>13378</v>
      </c>
      <c r="STO3" t="s">
        <v>13379</v>
      </c>
      <c r="STP3" t="s">
        <v>13380</v>
      </c>
      <c r="STQ3" t="s">
        <v>13381</v>
      </c>
      <c r="STR3" t="s">
        <v>13382</v>
      </c>
      <c r="STS3" t="s">
        <v>13383</v>
      </c>
      <c r="STT3" t="s">
        <v>13384</v>
      </c>
      <c r="STU3" t="s">
        <v>13385</v>
      </c>
      <c r="STV3" t="s">
        <v>13386</v>
      </c>
      <c r="STW3" t="s">
        <v>13387</v>
      </c>
      <c r="STX3" t="s">
        <v>13388</v>
      </c>
      <c r="STY3" t="s">
        <v>13389</v>
      </c>
      <c r="STZ3" t="s">
        <v>13390</v>
      </c>
      <c r="SUA3" t="s">
        <v>13391</v>
      </c>
      <c r="SUB3" t="s">
        <v>13392</v>
      </c>
      <c r="SUC3" t="s">
        <v>13393</v>
      </c>
      <c r="SUD3" t="s">
        <v>13394</v>
      </c>
      <c r="SUE3" t="s">
        <v>13395</v>
      </c>
      <c r="SUF3" t="s">
        <v>13396</v>
      </c>
      <c r="SUG3" t="s">
        <v>13397</v>
      </c>
      <c r="SUH3" t="s">
        <v>13398</v>
      </c>
      <c r="SUI3" t="s">
        <v>13399</v>
      </c>
      <c r="SUJ3" t="s">
        <v>13400</v>
      </c>
      <c r="SUK3" t="s">
        <v>13401</v>
      </c>
      <c r="SUL3" t="s">
        <v>13402</v>
      </c>
      <c r="SUM3" t="s">
        <v>13403</v>
      </c>
      <c r="SUN3" t="s">
        <v>13404</v>
      </c>
      <c r="SUO3" t="s">
        <v>13405</v>
      </c>
      <c r="SUP3" t="s">
        <v>13406</v>
      </c>
      <c r="SUQ3" t="s">
        <v>13407</v>
      </c>
      <c r="SUR3" t="s">
        <v>13408</v>
      </c>
      <c r="SUS3" t="s">
        <v>13409</v>
      </c>
      <c r="SUT3" t="s">
        <v>13410</v>
      </c>
      <c r="SUU3" t="s">
        <v>13411</v>
      </c>
      <c r="SUV3" t="s">
        <v>13412</v>
      </c>
      <c r="SUW3" t="s">
        <v>13413</v>
      </c>
      <c r="SUX3" t="s">
        <v>13414</v>
      </c>
      <c r="SUY3" t="s">
        <v>13415</v>
      </c>
      <c r="SUZ3" t="s">
        <v>13416</v>
      </c>
      <c r="SVA3" t="s">
        <v>13417</v>
      </c>
      <c r="SVB3" t="s">
        <v>13418</v>
      </c>
      <c r="SVC3" t="s">
        <v>13419</v>
      </c>
      <c r="SVD3" t="s">
        <v>13420</v>
      </c>
      <c r="SVE3" t="s">
        <v>13421</v>
      </c>
      <c r="SVF3" t="s">
        <v>13422</v>
      </c>
      <c r="SVG3" t="s">
        <v>13423</v>
      </c>
      <c r="SVH3" t="s">
        <v>13424</v>
      </c>
      <c r="SVI3" t="s">
        <v>13425</v>
      </c>
      <c r="SVJ3" t="s">
        <v>13426</v>
      </c>
      <c r="SVK3" t="s">
        <v>13427</v>
      </c>
      <c r="SVL3" t="s">
        <v>13428</v>
      </c>
      <c r="SVM3" t="s">
        <v>13429</v>
      </c>
      <c r="SVN3" t="s">
        <v>13430</v>
      </c>
      <c r="SVO3" t="s">
        <v>13431</v>
      </c>
      <c r="SVP3" t="s">
        <v>13432</v>
      </c>
      <c r="SVQ3" t="s">
        <v>13433</v>
      </c>
      <c r="SVR3" t="s">
        <v>13434</v>
      </c>
      <c r="SVS3" t="s">
        <v>13435</v>
      </c>
      <c r="SVT3" t="s">
        <v>13436</v>
      </c>
      <c r="SVU3" t="s">
        <v>13437</v>
      </c>
      <c r="SVV3" t="s">
        <v>13438</v>
      </c>
      <c r="SVW3" t="s">
        <v>13439</v>
      </c>
      <c r="SVX3" t="s">
        <v>13440</v>
      </c>
      <c r="SVY3" t="s">
        <v>13441</v>
      </c>
      <c r="SVZ3" t="s">
        <v>13442</v>
      </c>
      <c r="SWA3" t="s">
        <v>13443</v>
      </c>
      <c r="SWB3" t="s">
        <v>13444</v>
      </c>
      <c r="SWC3" t="s">
        <v>13445</v>
      </c>
      <c r="SWD3" t="s">
        <v>13446</v>
      </c>
      <c r="SWE3" t="s">
        <v>13447</v>
      </c>
      <c r="SWF3" t="s">
        <v>13448</v>
      </c>
      <c r="SWG3" t="s">
        <v>13449</v>
      </c>
      <c r="SWH3" t="s">
        <v>13450</v>
      </c>
      <c r="SWI3" t="s">
        <v>13451</v>
      </c>
      <c r="SWJ3" t="s">
        <v>13452</v>
      </c>
      <c r="SWK3" t="s">
        <v>13453</v>
      </c>
      <c r="SWL3" t="s">
        <v>13454</v>
      </c>
      <c r="SWM3" t="s">
        <v>13455</v>
      </c>
      <c r="SWN3" t="s">
        <v>13456</v>
      </c>
      <c r="SWO3" t="s">
        <v>13457</v>
      </c>
      <c r="SWP3" t="s">
        <v>13458</v>
      </c>
      <c r="SWQ3" t="s">
        <v>13459</v>
      </c>
      <c r="SWR3" t="s">
        <v>13460</v>
      </c>
      <c r="SWS3" t="s">
        <v>13461</v>
      </c>
      <c r="SWT3" t="s">
        <v>13462</v>
      </c>
      <c r="SWU3" t="s">
        <v>13463</v>
      </c>
      <c r="SWV3" t="s">
        <v>13464</v>
      </c>
      <c r="SWW3" t="s">
        <v>13465</v>
      </c>
      <c r="SWX3" t="s">
        <v>13466</v>
      </c>
      <c r="SWY3" t="s">
        <v>13467</v>
      </c>
      <c r="SWZ3" t="s">
        <v>13468</v>
      </c>
      <c r="SXA3" t="s">
        <v>13469</v>
      </c>
      <c r="SXB3" t="s">
        <v>13470</v>
      </c>
      <c r="SXC3" t="s">
        <v>13471</v>
      </c>
      <c r="SXD3" t="s">
        <v>13472</v>
      </c>
      <c r="SXE3" t="s">
        <v>13473</v>
      </c>
      <c r="SXF3" t="s">
        <v>13474</v>
      </c>
      <c r="SXG3" t="s">
        <v>13475</v>
      </c>
      <c r="SXH3" t="s">
        <v>13476</v>
      </c>
      <c r="SXI3" t="s">
        <v>13477</v>
      </c>
      <c r="SXJ3" t="s">
        <v>13478</v>
      </c>
      <c r="SXK3" t="s">
        <v>13479</v>
      </c>
      <c r="SXL3" t="s">
        <v>13480</v>
      </c>
      <c r="SXM3" t="s">
        <v>13481</v>
      </c>
      <c r="SXN3" t="s">
        <v>13482</v>
      </c>
      <c r="SXO3" t="s">
        <v>13483</v>
      </c>
      <c r="SXP3" t="s">
        <v>13484</v>
      </c>
      <c r="SXQ3" t="s">
        <v>13485</v>
      </c>
      <c r="SXR3" t="s">
        <v>13486</v>
      </c>
      <c r="SXS3" t="s">
        <v>13487</v>
      </c>
      <c r="SXT3" t="s">
        <v>13488</v>
      </c>
      <c r="SXU3" t="s">
        <v>13489</v>
      </c>
      <c r="SXV3" t="s">
        <v>13490</v>
      </c>
      <c r="SXW3" t="s">
        <v>13491</v>
      </c>
      <c r="SXX3" t="s">
        <v>13492</v>
      </c>
      <c r="SXY3" t="s">
        <v>13493</v>
      </c>
      <c r="SXZ3" t="s">
        <v>13494</v>
      </c>
      <c r="SYA3" t="s">
        <v>13495</v>
      </c>
      <c r="SYB3" t="s">
        <v>13496</v>
      </c>
      <c r="SYC3" t="s">
        <v>13497</v>
      </c>
      <c r="SYD3" t="s">
        <v>13498</v>
      </c>
      <c r="SYE3" t="s">
        <v>13499</v>
      </c>
      <c r="SYF3" t="s">
        <v>13500</v>
      </c>
      <c r="SYG3" t="s">
        <v>13501</v>
      </c>
      <c r="SYH3" t="s">
        <v>13502</v>
      </c>
      <c r="SYI3" t="s">
        <v>13503</v>
      </c>
      <c r="SYJ3" t="s">
        <v>13504</v>
      </c>
      <c r="SYK3" t="s">
        <v>13505</v>
      </c>
      <c r="SYL3" t="s">
        <v>13506</v>
      </c>
      <c r="SYM3" t="s">
        <v>13507</v>
      </c>
      <c r="SYN3" t="s">
        <v>13508</v>
      </c>
      <c r="SYO3" t="s">
        <v>13509</v>
      </c>
      <c r="SYP3" t="s">
        <v>13510</v>
      </c>
      <c r="SYQ3" t="s">
        <v>13511</v>
      </c>
      <c r="SYR3" t="s">
        <v>13512</v>
      </c>
      <c r="SYS3" t="s">
        <v>13513</v>
      </c>
      <c r="SYT3" t="s">
        <v>13514</v>
      </c>
      <c r="SYU3" t="s">
        <v>13515</v>
      </c>
      <c r="SYV3" t="s">
        <v>13516</v>
      </c>
      <c r="SYW3" t="s">
        <v>13517</v>
      </c>
      <c r="SYX3" t="s">
        <v>13518</v>
      </c>
      <c r="SYY3" t="s">
        <v>13519</v>
      </c>
      <c r="SYZ3" t="s">
        <v>13520</v>
      </c>
      <c r="SZA3" t="s">
        <v>13521</v>
      </c>
      <c r="SZB3" t="s">
        <v>13522</v>
      </c>
      <c r="SZC3" t="s">
        <v>13523</v>
      </c>
      <c r="SZD3" t="s">
        <v>13524</v>
      </c>
      <c r="SZE3" t="s">
        <v>13525</v>
      </c>
      <c r="SZF3" t="s">
        <v>13526</v>
      </c>
      <c r="SZG3" t="s">
        <v>13527</v>
      </c>
      <c r="SZH3" t="s">
        <v>13528</v>
      </c>
      <c r="SZI3" t="s">
        <v>13529</v>
      </c>
      <c r="SZJ3" t="s">
        <v>13530</v>
      </c>
      <c r="SZK3" t="s">
        <v>13531</v>
      </c>
      <c r="SZL3" t="s">
        <v>13532</v>
      </c>
      <c r="SZM3" t="s">
        <v>13533</v>
      </c>
      <c r="SZN3" t="s">
        <v>13534</v>
      </c>
      <c r="SZO3" t="s">
        <v>13535</v>
      </c>
      <c r="SZP3" t="s">
        <v>13536</v>
      </c>
      <c r="SZQ3" t="s">
        <v>13537</v>
      </c>
      <c r="SZR3" t="s">
        <v>13538</v>
      </c>
      <c r="SZS3" t="s">
        <v>13539</v>
      </c>
      <c r="SZT3" t="s">
        <v>13540</v>
      </c>
      <c r="SZU3" t="s">
        <v>13541</v>
      </c>
      <c r="SZV3" t="s">
        <v>13542</v>
      </c>
      <c r="SZW3" t="s">
        <v>13543</v>
      </c>
      <c r="SZX3" t="s">
        <v>13544</v>
      </c>
      <c r="SZY3" t="s">
        <v>13545</v>
      </c>
      <c r="SZZ3" t="s">
        <v>13546</v>
      </c>
      <c r="TAA3" t="s">
        <v>13547</v>
      </c>
      <c r="TAB3" t="s">
        <v>13548</v>
      </c>
      <c r="TAC3" t="s">
        <v>13549</v>
      </c>
      <c r="TAD3" t="s">
        <v>13550</v>
      </c>
      <c r="TAE3" t="s">
        <v>13551</v>
      </c>
      <c r="TAF3" t="s">
        <v>13552</v>
      </c>
      <c r="TAG3" t="s">
        <v>13553</v>
      </c>
      <c r="TAH3" t="s">
        <v>13554</v>
      </c>
      <c r="TAI3" t="s">
        <v>13555</v>
      </c>
      <c r="TAJ3" t="s">
        <v>13556</v>
      </c>
      <c r="TAK3" t="s">
        <v>13557</v>
      </c>
      <c r="TAL3" t="s">
        <v>13558</v>
      </c>
      <c r="TAM3" t="s">
        <v>13559</v>
      </c>
      <c r="TAN3" t="s">
        <v>13560</v>
      </c>
      <c r="TAO3" t="s">
        <v>13561</v>
      </c>
      <c r="TAP3" t="s">
        <v>13562</v>
      </c>
      <c r="TAQ3" t="s">
        <v>13563</v>
      </c>
      <c r="TAR3" t="s">
        <v>13564</v>
      </c>
      <c r="TAS3" t="s">
        <v>13565</v>
      </c>
      <c r="TAT3" t="s">
        <v>13566</v>
      </c>
      <c r="TAU3" t="s">
        <v>13567</v>
      </c>
      <c r="TAV3" t="s">
        <v>13568</v>
      </c>
      <c r="TAW3" t="s">
        <v>13569</v>
      </c>
      <c r="TAX3" t="s">
        <v>13570</v>
      </c>
      <c r="TAY3" t="s">
        <v>13571</v>
      </c>
      <c r="TAZ3" t="s">
        <v>13572</v>
      </c>
      <c r="TBA3" t="s">
        <v>13573</v>
      </c>
      <c r="TBB3" t="s">
        <v>13574</v>
      </c>
      <c r="TBC3" t="s">
        <v>13575</v>
      </c>
      <c r="TBD3" t="s">
        <v>13576</v>
      </c>
      <c r="TBE3" t="s">
        <v>13577</v>
      </c>
      <c r="TBF3" t="s">
        <v>13578</v>
      </c>
      <c r="TBG3" t="s">
        <v>13579</v>
      </c>
      <c r="TBH3" t="s">
        <v>13580</v>
      </c>
      <c r="TBI3" t="s">
        <v>13581</v>
      </c>
      <c r="TBJ3" t="s">
        <v>13582</v>
      </c>
      <c r="TBK3" t="s">
        <v>13583</v>
      </c>
      <c r="TBL3" t="s">
        <v>13584</v>
      </c>
      <c r="TBM3" t="s">
        <v>13585</v>
      </c>
      <c r="TBN3" t="s">
        <v>13586</v>
      </c>
      <c r="TBO3" t="s">
        <v>13587</v>
      </c>
      <c r="TBP3" t="s">
        <v>13588</v>
      </c>
      <c r="TBQ3" t="s">
        <v>13589</v>
      </c>
      <c r="TBR3" t="s">
        <v>13590</v>
      </c>
      <c r="TBS3" t="s">
        <v>13591</v>
      </c>
      <c r="TBT3" t="s">
        <v>13592</v>
      </c>
      <c r="TBU3" t="s">
        <v>13593</v>
      </c>
      <c r="TBV3" t="s">
        <v>13594</v>
      </c>
      <c r="TBW3" t="s">
        <v>13595</v>
      </c>
      <c r="TBX3" t="s">
        <v>13596</v>
      </c>
      <c r="TBY3" t="s">
        <v>13597</v>
      </c>
      <c r="TBZ3" t="s">
        <v>13598</v>
      </c>
      <c r="TCA3" t="s">
        <v>13599</v>
      </c>
      <c r="TCB3" t="s">
        <v>13600</v>
      </c>
      <c r="TCC3" t="s">
        <v>13601</v>
      </c>
      <c r="TCD3" t="s">
        <v>13602</v>
      </c>
      <c r="TCE3" t="s">
        <v>13603</v>
      </c>
      <c r="TCF3" t="s">
        <v>13604</v>
      </c>
      <c r="TCG3" t="s">
        <v>13605</v>
      </c>
      <c r="TCH3" t="s">
        <v>13606</v>
      </c>
      <c r="TCI3" t="s">
        <v>13607</v>
      </c>
      <c r="TCJ3" t="s">
        <v>13608</v>
      </c>
      <c r="TCK3" t="s">
        <v>13609</v>
      </c>
      <c r="TCL3" t="s">
        <v>13610</v>
      </c>
      <c r="TCM3" t="s">
        <v>13611</v>
      </c>
      <c r="TCN3" t="s">
        <v>13612</v>
      </c>
      <c r="TCO3" t="s">
        <v>13613</v>
      </c>
      <c r="TCP3" t="s">
        <v>13614</v>
      </c>
      <c r="TCQ3" t="s">
        <v>13615</v>
      </c>
      <c r="TCR3" t="s">
        <v>13616</v>
      </c>
      <c r="TCS3" t="s">
        <v>13617</v>
      </c>
      <c r="TCT3" t="s">
        <v>13618</v>
      </c>
      <c r="TCU3" t="s">
        <v>13619</v>
      </c>
      <c r="TCV3" t="s">
        <v>13620</v>
      </c>
      <c r="TCW3" t="s">
        <v>13621</v>
      </c>
      <c r="TCX3" t="s">
        <v>13622</v>
      </c>
      <c r="TCY3" t="s">
        <v>13623</v>
      </c>
      <c r="TCZ3" t="s">
        <v>13624</v>
      </c>
      <c r="TDA3" t="s">
        <v>13625</v>
      </c>
      <c r="TDB3" t="s">
        <v>13626</v>
      </c>
      <c r="TDC3" t="s">
        <v>13627</v>
      </c>
      <c r="TDD3" t="s">
        <v>13628</v>
      </c>
      <c r="TDE3" t="s">
        <v>13629</v>
      </c>
      <c r="TDF3" t="s">
        <v>13630</v>
      </c>
      <c r="TDG3" t="s">
        <v>13631</v>
      </c>
      <c r="TDH3" t="s">
        <v>13632</v>
      </c>
      <c r="TDI3" t="s">
        <v>13633</v>
      </c>
      <c r="TDJ3" t="s">
        <v>13634</v>
      </c>
      <c r="TDK3" t="s">
        <v>13635</v>
      </c>
      <c r="TDL3" t="s">
        <v>13636</v>
      </c>
      <c r="TDM3" t="s">
        <v>13637</v>
      </c>
      <c r="TDN3" t="s">
        <v>13638</v>
      </c>
      <c r="TDO3" t="s">
        <v>13639</v>
      </c>
      <c r="TDP3" t="s">
        <v>13640</v>
      </c>
      <c r="TDQ3" t="s">
        <v>13641</v>
      </c>
      <c r="TDR3" t="s">
        <v>13642</v>
      </c>
      <c r="TDS3" t="s">
        <v>13643</v>
      </c>
      <c r="TDT3" t="s">
        <v>13644</v>
      </c>
      <c r="TDU3" t="s">
        <v>13645</v>
      </c>
      <c r="TDV3" t="s">
        <v>13646</v>
      </c>
      <c r="TDW3" t="s">
        <v>13647</v>
      </c>
      <c r="TDX3" t="s">
        <v>13648</v>
      </c>
      <c r="TDY3" t="s">
        <v>13649</v>
      </c>
      <c r="TDZ3" t="s">
        <v>13650</v>
      </c>
      <c r="TEA3" t="s">
        <v>13651</v>
      </c>
      <c r="TEB3" t="s">
        <v>13652</v>
      </c>
      <c r="TEC3" t="s">
        <v>13653</v>
      </c>
      <c r="TED3" t="s">
        <v>13654</v>
      </c>
      <c r="TEE3" t="s">
        <v>13655</v>
      </c>
      <c r="TEF3" t="s">
        <v>13656</v>
      </c>
      <c r="TEG3" t="s">
        <v>13657</v>
      </c>
      <c r="TEH3" t="s">
        <v>13658</v>
      </c>
      <c r="TEI3" t="s">
        <v>13659</v>
      </c>
      <c r="TEJ3" t="s">
        <v>13660</v>
      </c>
      <c r="TEK3" t="s">
        <v>13661</v>
      </c>
      <c r="TEL3" t="s">
        <v>13662</v>
      </c>
      <c r="TEM3" t="s">
        <v>13663</v>
      </c>
      <c r="TEN3" t="s">
        <v>13664</v>
      </c>
      <c r="TEO3" t="s">
        <v>13665</v>
      </c>
      <c r="TEP3" t="s">
        <v>13666</v>
      </c>
      <c r="TEQ3" t="s">
        <v>13667</v>
      </c>
      <c r="TER3" t="s">
        <v>13668</v>
      </c>
      <c r="TES3" t="s">
        <v>13669</v>
      </c>
      <c r="TET3" t="s">
        <v>13670</v>
      </c>
      <c r="TEU3" t="s">
        <v>13671</v>
      </c>
      <c r="TEV3" t="s">
        <v>13672</v>
      </c>
      <c r="TEW3" t="s">
        <v>13673</v>
      </c>
      <c r="TEX3" t="s">
        <v>13674</v>
      </c>
      <c r="TEY3" t="s">
        <v>13675</v>
      </c>
      <c r="TEZ3" t="s">
        <v>13676</v>
      </c>
      <c r="TFA3" t="s">
        <v>13677</v>
      </c>
      <c r="TFB3" t="s">
        <v>13678</v>
      </c>
      <c r="TFC3" t="s">
        <v>13679</v>
      </c>
      <c r="TFD3" t="s">
        <v>13680</v>
      </c>
      <c r="TFE3" t="s">
        <v>13681</v>
      </c>
      <c r="TFF3" t="s">
        <v>13682</v>
      </c>
      <c r="TFG3" t="s">
        <v>13683</v>
      </c>
      <c r="TFH3" t="s">
        <v>13684</v>
      </c>
      <c r="TFI3" t="s">
        <v>13685</v>
      </c>
      <c r="TFJ3" t="s">
        <v>13686</v>
      </c>
      <c r="TFK3" t="s">
        <v>13687</v>
      </c>
      <c r="TFL3" t="s">
        <v>13688</v>
      </c>
      <c r="TFM3" t="s">
        <v>13689</v>
      </c>
      <c r="TFN3" t="s">
        <v>13690</v>
      </c>
      <c r="TFO3" t="s">
        <v>13691</v>
      </c>
      <c r="TFP3" t="s">
        <v>13692</v>
      </c>
      <c r="TFQ3" t="s">
        <v>13693</v>
      </c>
      <c r="TFR3" t="s">
        <v>13694</v>
      </c>
      <c r="TFS3" t="s">
        <v>13695</v>
      </c>
      <c r="TFT3" t="s">
        <v>13696</v>
      </c>
      <c r="TFU3" t="s">
        <v>13697</v>
      </c>
      <c r="TFV3" t="s">
        <v>13698</v>
      </c>
      <c r="TFW3" t="s">
        <v>13699</v>
      </c>
      <c r="TFX3" t="s">
        <v>13700</v>
      </c>
      <c r="TFY3" t="s">
        <v>13701</v>
      </c>
      <c r="TFZ3" t="s">
        <v>13702</v>
      </c>
      <c r="TGA3" t="s">
        <v>13703</v>
      </c>
      <c r="TGB3" t="s">
        <v>13704</v>
      </c>
      <c r="TGC3" t="s">
        <v>13705</v>
      </c>
      <c r="TGD3" t="s">
        <v>13706</v>
      </c>
      <c r="TGE3" t="s">
        <v>13707</v>
      </c>
      <c r="TGF3" t="s">
        <v>13708</v>
      </c>
      <c r="TGG3" t="s">
        <v>13709</v>
      </c>
      <c r="TGH3" t="s">
        <v>13710</v>
      </c>
      <c r="TGI3" t="s">
        <v>13711</v>
      </c>
      <c r="TGJ3" t="s">
        <v>13712</v>
      </c>
      <c r="TGK3" t="s">
        <v>13713</v>
      </c>
      <c r="TGL3" t="s">
        <v>13714</v>
      </c>
      <c r="TGM3" t="s">
        <v>13715</v>
      </c>
      <c r="TGN3" t="s">
        <v>13716</v>
      </c>
      <c r="TGO3" t="s">
        <v>13717</v>
      </c>
      <c r="TGP3" t="s">
        <v>13718</v>
      </c>
      <c r="TGQ3" t="s">
        <v>13719</v>
      </c>
      <c r="TGR3" t="s">
        <v>13720</v>
      </c>
      <c r="TGS3" t="s">
        <v>13721</v>
      </c>
      <c r="TGT3" t="s">
        <v>13722</v>
      </c>
      <c r="TGU3" t="s">
        <v>13723</v>
      </c>
      <c r="TGV3" t="s">
        <v>13724</v>
      </c>
      <c r="TGW3" t="s">
        <v>13725</v>
      </c>
      <c r="TGX3" t="s">
        <v>13726</v>
      </c>
      <c r="TGY3" t="s">
        <v>13727</v>
      </c>
      <c r="TGZ3" t="s">
        <v>13728</v>
      </c>
      <c r="THA3" t="s">
        <v>13729</v>
      </c>
      <c r="THB3" t="s">
        <v>13730</v>
      </c>
      <c r="THC3" t="s">
        <v>13731</v>
      </c>
      <c r="THD3" t="s">
        <v>13732</v>
      </c>
      <c r="THE3" t="s">
        <v>13733</v>
      </c>
      <c r="THF3" t="s">
        <v>13734</v>
      </c>
      <c r="THG3" t="s">
        <v>13735</v>
      </c>
      <c r="THH3" t="s">
        <v>13736</v>
      </c>
      <c r="THI3" t="s">
        <v>13737</v>
      </c>
      <c r="THJ3" t="s">
        <v>13738</v>
      </c>
      <c r="THK3" t="s">
        <v>13739</v>
      </c>
      <c r="THL3" t="s">
        <v>13740</v>
      </c>
      <c r="THM3" t="s">
        <v>13741</v>
      </c>
      <c r="THN3" t="s">
        <v>13742</v>
      </c>
      <c r="THO3" t="s">
        <v>13743</v>
      </c>
      <c r="THP3" t="s">
        <v>13744</v>
      </c>
      <c r="THQ3" t="s">
        <v>13745</v>
      </c>
      <c r="THR3" t="s">
        <v>13746</v>
      </c>
      <c r="THS3" t="s">
        <v>13747</v>
      </c>
      <c r="THT3" t="s">
        <v>13748</v>
      </c>
      <c r="THU3" t="s">
        <v>13749</v>
      </c>
      <c r="THV3" t="s">
        <v>13750</v>
      </c>
      <c r="THW3" t="s">
        <v>13751</v>
      </c>
      <c r="THX3" t="s">
        <v>13752</v>
      </c>
      <c r="THY3" t="s">
        <v>13753</v>
      </c>
      <c r="THZ3" t="s">
        <v>13754</v>
      </c>
      <c r="TIA3" t="s">
        <v>13755</v>
      </c>
      <c r="TIB3" t="s">
        <v>13756</v>
      </c>
      <c r="TIC3" t="s">
        <v>13757</v>
      </c>
      <c r="TID3" t="s">
        <v>13758</v>
      </c>
      <c r="TIE3" t="s">
        <v>13759</v>
      </c>
      <c r="TIF3" t="s">
        <v>13760</v>
      </c>
      <c r="TIG3" t="s">
        <v>13761</v>
      </c>
      <c r="TIH3" t="s">
        <v>13762</v>
      </c>
      <c r="TII3" t="s">
        <v>13763</v>
      </c>
      <c r="TIJ3" t="s">
        <v>13764</v>
      </c>
      <c r="TIK3" t="s">
        <v>13765</v>
      </c>
      <c r="TIL3" t="s">
        <v>13766</v>
      </c>
      <c r="TIM3" t="s">
        <v>13767</v>
      </c>
      <c r="TIN3" t="s">
        <v>13768</v>
      </c>
      <c r="TIO3" t="s">
        <v>13769</v>
      </c>
      <c r="TIP3" t="s">
        <v>13770</v>
      </c>
      <c r="TIQ3" t="s">
        <v>13771</v>
      </c>
      <c r="TIR3" t="s">
        <v>13772</v>
      </c>
      <c r="TIS3" t="s">
        <v>13773</v>
      </c>
      <c r="TIT3" t="s">
        <v>13774</v>
      </c>
      <c r="TIU3" t="s">
        <v>13775</v>
      </c>
      <c r="TIV3" t="s">
        <v>13776</v>
      </c>
      <c r="TIW3" t="s">
        <v>13777</v>
      </c>
      <c r="TIX3" t="s">
        <v>13778</v>
      </c>
      <c r="TIY3" t="s">
        <v>13779</v>
      </c>
      <c r="TIZ3" t="s">
        <v>13780</v>
      </c>
      <c r="TJA3" t="s">
        <v>13781</v>
      </c>
      <c r="TJB3" t="s">
        <v>13782</v>
      </c>
      <c r="TJC3" t="s">
        <v>13783</v>
      </c>
      <c r="TJD3" t="s">
        <v>13784</v>
      </c>
      <c r="TJE3" t="s">
        <v>13785</v>
      </c>
      <c r="TJF3" t="s">
        <v>13786</v>
      </c>
      <c r="TJG3" t="s">
        <v>13787</v>
      </c>
      <c r="TJH3" t="s">
        <v>13788</v>
      </c>
      <c r="TJI3" t="s">
        <v>13789</v>
      </c>
      <c r="TJJ3" t="s">
        <v>13790</v>
      </c>
      <c r="TJK3" t="s">
        <v>13791</v>
      </c>
      <c r="TJL3" t="s">
        <v>13792</v>
      </c>
      <c r="TJM3" t="s">
        <v>13793</v>
      </c>
      <c r="TJN3" t="s">
        <v>13794</v>
      </c>
      <c r="TJO3" t="s">
        <v>13795</v>
      </c>
      <c r="TJP3" t="s">
        <v>13796</v>
      </c>
      <c r="TJQ3" t="s">
        <v>13797</v>
      </c>
      <c r="TJR3" t="s">
        <v>13798</v>
      </c>
      <c r="TJS3" t="s">
        <v>13799</v>
      </c>
      <c r="TJT3" t="s">
        <v>13800</v>
      </c>
      <c r="TJU3" t="s">
        <v>13801</v>
      </c>
      <c r="TJV3" t="s">
        <v>13802</v>
      </c>
      <c r="TJW3" t="s">
        <v>13803</v>
      </c>
      <c r="TJX3" t="s">
        <v>13804</v>
      </c>
      <c r="TJY3" t="s">
        <v>13805</v>
      </c>
      <c r="TJZ3" t="s">
        <v>13806</v>
      </c>
      <c r="TKA3" t="s">
        <v>13807</v>
      </c>
      <c r="TKB3" t="s">
        <v>13808</v>
      </c>
      <c r="TKC3" t="s">
        <v>13809</v>
      </c>
      <c r="TKD3" t="s">
        <v>13810</v>
      </c>
      <c r="TKE3" t="s">
        <v>13811</v>
      </c>
      <c r="TKF3" t="s">
        <v>13812</v>
      </c>
      <c r="TKG3" t="s">
        <v>13813</v>
      </c>
      <c r="TKH3" t="s">
        <v>13814</v>
      </c>
      <c r="TKI3" t="s">
        <v>13815</v>
      </c>
      <c r="TKJ3" t="s">
        <v>13816</v>
      </c>
      <c r="TKK3" t="s">
        <v>13817</v>
      </c>
      <c r="TKL3" t="s">
        <v>13818</v>
      </c>
      <c r="TKM3" t="s">
        <v>13819</v>
      </c>
      <c r="TKN3" t="s">
        <v>13820</v>
      </c>
      <c r="TKO3" t="s">
        <v>13821</v>
      </c>
      <c r="TKP3" t="s">
        <v>13822</v>
      </c>
      <c r="TKQ3" t="s">
        <v>13823</v>
      </c>
      <c r="TKR3" t="s">
        <v>13824</v>
      </c>
      <c r="TKS3" t="s">
        <v>13825</v>
      </c>
      <c r="TKT3" t="s">
        <v>13826</v>
      </c>
      <c r="TKU3" t="s">
        <v>13827</v>
      </c>
      <c r="TKV3" t="s">
        <v>13828</v>
      </c>
      <c r="TKW3" t="s">
        <v>13829</v>
      </c>
      <c r="TKX3" t="s">
        <v>13830</v>
      </c>
      <c r="TKY3" t="s">
        <v>13831</v>
      </c>
      <c r="TKZ3" t="s">
        <v>13832</v>
      </c>
      <c r="TLA3" t="s">
        <v>13833</v>
      </c>
      <c r="TLB3" t="s">
        <v>13834</v>
      </c>
      <c r="TLC3" t="s">
        <v>13835</v>
      </c>
      <c r="TLD3" t="s">
        <v>13836</v>
      </c>
      <c r="TLE3" t="s">
        <v>13837</v>
      </c>
      <c r="TLF3" t="s">
        <v>13838</v>
      </c>
      <c r="TLG3" t="s">
        <v>13839</v>
      </c>
      <c r="TLH3" t="s">
        <v>13840</v>
      </c>
      <c r="TLI3" t="s">
        <v>13841</v>
      </c>
      <c r="TLJ3" t="s">
        <v>13842</v>
      </c>
      <c r="TLK3" t="s">
        <v>13843</v>
      </c>
      <c r="TLL3" t="s">
        <v>13844</v>
      </c>
      <c r="TLM3" t="s">
        <v>13845</v>
      </c>
      <c r="TLN3" t="s">
        <v>13846</v>
      </c>
      <c r="TLO3" t="s">
        <v>13847</v>
      </c>
      <c r="TLP3" t="s">
        <v>13848</v>
      </c>
      <c r="TLQ3" t="s">
        <v>13849</v>
      </c>
      <c r="TLR3" t="s">
        <v>13850</v>
      </c>
      <c r="TLS3" t="s">
        <v>13851</v>
      </c>
      <c r="TLT3" t="s">
        <v>13852</v>
      </c>
      <c r="TLU3" t="s">
        <v>13853</v>
      </c>
      <c r="TLV3" t="s">
        <v>13854</v>
      </c>
      <c r="TLW3" t="s">
        <v>13855</v>
      </c>
      <c r="TLX3" t="s">
        <v>13856</v>
      </c>
      <c r="TLY3" t="s">
        <v>13857</v>
      </c>
      <c r="TLZ3" t="s">
        <v>13858</v>
      </c>
      <c r="TMA3" t="s">
        <v>13859</v>
      </c>
      <c r="TMB3" t="s">
        <v>13860</v>
      </c>
      <c r="TMC3" t="s">
        <v>13861</v>
      </c>
      <c r="TMD3" t="s">
        <v>13862</v>
      </c>
      <c r="TME3" t="s">
        <v>13863</v>
      </c>
      <c r="TMF3" t="s">
        <v>13864</v>
      </c>
      <c r="TMG3" t="s">
        <v>13865</v>
      </c>
      <c r="TMH3" t="s">
        <v>13866</v>
      </c>
      <c r="TMI3" t="s">
        <v>13867</v>
      </c>
      <c r="TMJ3" t="s">
        <v>13868</v>
      </c>
      <c r="TMK3" t="s">
        <v>13869</v>
      </c>
      <c r="TML3" t="s">
        <v>13870</v>
      </c>
      <c r="TMM3" t="s">
        <v>13871</v>
      </c>
      <c r="TMN3" t="s">
        <v>13872</v>
      </c>
      <c r="TMO3" t="s">
        <v>13873</v>
      </c>
      <c r="TMP3" t="s">
        <v>13874</v>
      </c>
      <c r="TMQ3" t="s">
        <v>13875</v>
      </c>
      <c r="TMR3" t="s">
        <v>13876</v>
      </c>
      <c r="TMS3" t="s">
        <v>13877</v>
      </c>
      <c r="TMT3" t="s">
        <v>13878</v>
      </c>
      <c r="TMU3" t="s">
        <v>13879</v>
      </c>
      <c r="TMV3" t="s">
        <v>13880</v>
      </c>
      <c r="TMW3" t="s">
        <v>13881</v>
      </c>
      <c r="TMX3" t="s">
        <v>13882</v>
      </c>
      <c r="TMY3" t="s">
        <v>13883</v>
      </c>
      <c r="TMZ3" t="s">
        <v>13884</v>
      </c>
      <c r="TNA3" t="s">
        <v>13885</v>
      </c>
      <c r="TNB3" t="s">
        <v>13886</v>
      </c>
      <c r="TNC3" t="s">
        <v>13887</v>
      </c>
      <c r="TND3" t="s">
        <v>13888</v>
      </c>
      <c r="TNE3" t="s">
        <v>13889</v>
      </c>
      <c r="TNF3" t="s">
        <v>13890</v>
      </c>
      <c r="TNG3" t="s">
        <v>13891</v>
      </c>
      <c r="TNH3" t="s">
        <v>13892</v>
      </c>
      <c r="TNI3" t="s">
        <v>13893</v>
      </c>
      <c r="TNJ3" t="s">
        <v>13894</v>
      </c>
      <c r="TNK3" t="s">
        <v>13895</v>
      </c>
      <c r="TNL3" t="s">
        <v>13896</v>
      </c>
      <c r="TNM3" t="s">
        <v>13897</v>
      </c>
      <c r="TNN3" t="s">
        <v>13898</v>
      </c>
      <c r="TNO3" t="s">
        <v>13899</v>
      </c>
      <c r="TNP3" t="s">
        <v>13900</v>
      </c>
      <c r="TNQ3" t="s">
        <v>13901</v>
      </c>
      <c r="TNR3" t="s">
        <v>13902</v>
      </c>
      <c r="TNS3" t="s">
        <v>13903</v>
      </c>
      <c r="TNT3" t="s">
        <v>13904</v>
      </c>
      <c r="TNU3" t="s">
        <v>13905</v>
      </c>
      <c r="TNV3" t="s">
        <v>13906</v>
      </c>
      <c r="TNW3" t="s">
        <v>13907</v>
      </c>
      <c r="TNX3" t="s">
        <v>13908</v>
      </c>
      <c r="TNY3" t="s">
        <v>13909</v>
      </c>
      <c r="TNZ3" t="s">
        <v>13910</v>
      </c>
      <c r="TOA3" t="s">
        <v>13911</v>
      </c>
      <c r="TOB3" t="s">
        <v>13912</v>
      </c>
      <c r="TOC3" t="s">
        <v>13913</v>
      </c>
      <c r="TOD3" t="s">
        <v>13914</v>
      </c>
      <c r="TOE3" t="s">
        <v>13915</v>
      </c>
      <c r="TOF3" t="s">
        <v>13916</v>
      </c>
      <c r="TOG3" t="s">
        <v>13917</v>
      </c>
      <c r="TOH3" t="s">
        <v>13918</v>
      </c>
      <c r="TOI3" t="s">
        <v>13919</v>
      </c>
      <c r="TOJ3" t="s">
        <v>13920</v>
      </c>
      <c r="TOK3" t="s">
        <v>13921</v>
      </c>
      <c r="TOL3" t="s">
        <v>13922</v>
      </c>
      <c r="TOM3" t="s">
        <v>13923</v>
      </c>
      <c r="TON3" t="s">
        <v>13924</v>
      </c>
      <c r="TOO3" t="s">
        <v>13925</v>
      </c>
      <c r="TOP3" t="s">
        <v>13926</v>
      </c>
      <c r="TOQ3" t="s">
        <v>13927</v>
      </c>
      <c r="TOR3" t="s">
        <v>13928</v>
      </c>
      <c r="TOS3" t="s">
        <v>13929</v>
      </c>
      <c r="TOT3" t="s">
        <v>13930</v>
      </c>
      <c r="TOU3" t="s">
        <v>13931</v>
      </c>
      <c r="TOV3" t="s">
        <v>13932</v>
      </c>
      <c r="TOW3" t="s">
        <v>13933</v>
      </c>
      <c r="TOX3" t="s">
        <v>13934</v>
      </c>
      <c r="TOY3" t="s">
        <v>13935</v>
      </c>
      <c r="TOZ3" t="s">
        <v>13936</v>
      </c>
      <c r="TPA3" t="s">
        <v>13937</v>
      </c>
      <c r="TPB3" t="s">
        <v>13938</v>
      </c>
      <c r="TPC3" t="s">
        <v>13939</v>
      </c>
      <c r="TPD3" t="s">
        <v>13940</v>
      </c>
      <c r="TPE3" t="s">
        <v>13941</v>
      </c>
      <c r="TPF3" t="s">
        <v>13942</v>
      </c>
      <c r="TPG3" t="s">
        <v>13943</v>
      </c>
      <c r="TPH3" t="s">
        <v>13944</v>
      </c>
      <c r="TPI3" t="s">
        <v>13945</v>
      </c>
      <c r="TPJ3" t="s">
        <v>13946</v>
      </c>
      <c r="TPK3" t="s">
        <v>13947</v>
      </c>
      <c r="TPL3" t="s">
        <v>13948</v>
      </c>
      <c r="TPM3" t="s">
        <v>13949</v>
      </c>
      <c r="TPN3" t="s">
        <v>13950</v>
      </c>
      <c r="TPO3" t="s">
        <v>13951</v>
      </c>
      <c r="TPP3" t="s">
        <v>13952</v>
      </c>
      <c r="TPQ3" t="s">
        <v>13953</v>
      </c>
      <c r="TPR3" t="s">
        <v>13954</v>
      </c>
      <c r="TPS3" t="s">
        <v>13955</v>
      </c>
      <c r="TPT3" t="s">
        <v>13956</v>
      </c>
      <c r="TPU3" t="s">
        <v>13957</v>
      </c>
      <c r="TPV3" t="s">
        <v>13958</v>
      </c>
      <c r="TPW3" t="s">
        <v>13959</v>
      </c>
      <c r="TPX3" t="s">
        <v>13960</v>
      </c>
      <c r="TPY3" t="s">
        <v>13961</v>
      </c>
      <c r="TPZ3" t="s">
        <v>13962</v>
      </c>
      <c r="TQA3" t="s">
        <v>13963</v>
      </c>
      <c r="TQB3" t="s">
        <v>13964</v>
      </c>
      <c r="TQC3" t="s">
        <v>13965</v>
      </c>
      <c r="TQD3" t="s">
        <v>13966</v>
      </c>
      <c r="TQE3" t="s">
        <v>13967</v>
      </c>
      <c r="TQF3" t="s">
        <v>13968</v>
      </c>
      <c r="TQG3" t="s">
        <v>13969</v>
      </c>
      <c r="TQH3" t="s">
        <v>13970</v>
      </c>
      <c r="TQI3" t="s">
        <v>13971</v>
      </c>
      <c r="TQJ3" t="s">
        <v>13972</v>
      </c>
      <c r="TQK3" t="s">
        <v>13973</v>
      </c>
      <c r="TQL3" t="s">
        <v>13974</v>
      </c>
      <c r="TQM3" t="s">
        <v>13975</v>
      </c>
      <c r="TQN3" t="s">
        <v>13976</v>
      </c>
      <c r="TQO3" t="s">
        <v>13977</v>
      </c>
      <c r="TQP3" t="s">
        <v>13978</v>
      </c>
      <c r="TQQ3" t="s">
        <v>13979</v>
      </c>
      <c r="TQR3" t="s">
        <v>13980</v>
      </c>
      <c r="TQS3" t="s">
        <v>13981</v>
      </c>
      <c r="TQT3" t="s">
        <v>13982</v>
      </c>
      <c r="TQU3" t="s">
        <v>13983</v>
      </c>
      <c r="TQV3" t="s">
        <v>13984</v>
      </c>
      <c r="TQW3" t="s">
        <v>13985</v>
      </c>
      <c r="TQX3" t="s">
        <v>13986</v>
      </c>
      <c r="TQY3" t="s">
        <v>13987</v>
      </c>
      <c r="TQZ3" t="s">
        <v>13988</v>
      </c>
      <c r="TRA3" t="s">
        <v>13989</v>
      </c>
      <c r="TRB3" t="s">
        <v>13990</v>
      </c>
      <c r="TRC3" t="s">
        <v>13991</v>
      </c>
      <c r="TRD3" t="s">
        <v>13992</v>
      </c>
      <c r="TRE3" t="s">
        <v>13993</v>
      </c>
      <c r="TRF3" t="s">
        <v>13994</v>
      </c>
      <c r="TRG3" t="s">
        <v>13995</v>
      </c>
      <c r="TRH3" t="s">
        <v>13996</v>
      </c>
      <c r="TRI3" t="s">
        <v>13997</v>
      </c>
      <c r="TRJ3" t="s">
        <v>13998</v>
      </c>
      <c r="TRK3" t="s">
        <v>13999</v>
      </c>
      <c r="TRL3" t="s">
        <v>14000</v>
      </c>
      <c r="TRM3" t="s">
        <v>14001</v>
      </c>
      <c r="TRN3" t="s">
        <v>14002</v>
      </c>
      <c r="TRO3" t="s">
        <v>14003</v>
      </c>
      <c r="TRP3" t="s">
        <v>14004</v>
      </c>
      <c r="TRQ3" t="s">
        <v>14005</v>
      </c>
      <c r="TRR3" t="s">
        <v>14006</v>
      </c>
      <c r="TRS3" t="s">
        <v>14007</v>
      </c>
      <c r="TRT3" t="s">
        <v>14008</v>
      </c>
      <c r="TRU3" t="s">
        <v>14009</v>
      </c>
      <c r="TRV3" t="s">
        <v>14010</v>
      </c>
      <c r="TRW3" t="s">
        <v>14011</v>
      </c>
      <c r="TRX3" t="s">
        <v>14012</v>
      </c>
      <c r="TRY3" t="s">
        <v>14013</v>
      </c>
      <c r="TRZ3" t="s">
        <v>14014</v>
      </c>
      <c r="TSA3" t="s">
        <v>14015</v>
      </c>
      <c r="TSB3" t="s">
        <v>14016</v>
      </c>
      <c r="TSC3" t="s">
        <v>14017</v>
      </c>
      <c r="TSD3" t="s">
        <v>14018</v>
      </c>
      <c r="TSE3" t="s">
        <v>14019</v>
      </c>
      <c r="TSF3" t="s">
        <v>14020</v>
      </c>
      <c r="TSG3" t="s">
        <v>14021</v>
      </c>
      <c r="TSH3" t="s">
        <v>14022</v>
      </c>
      <c r="TSI3" t="s">
        <v>14023</v>
      </c>
      <c r="TSJ3" t="s">
        <v>14024</v>
      </c>
      <c r="TSK3" t="s">
        <v>14025</v>
      </c>
      <c r="TSL3" t="s">
        <v>14026</v>
      </c>
      <c r="TSM3" t="s">
        <v>14027</v>
      </c>
      <c r="TSN3" t="s">
        <v>14028</v>
      </c>
      <c r="TSO3" t="s">
        <v>14029</v>
      </c>
      <c r="TSP3" t="s">
        <v>14030</v>
      </c>
      <c r="TSQ3" t="s">
        <v>14031</v>
      </c>
      <c r="TSR3" t="s">
        <v>14032</v>
      </c>
      <c r="TSS3" t="s">
        <v>14033</v>
      </c>
      <c r="TST3" t="s">
        <v>14034</v>
      </c>
      <c r="TSU3" t="s">
        <v>14035</v>
      </c>
      <c r="TSV3" t="s">
        <v>14036</v>
      </c>
      <c r="TSW3" t="s">
        <v>14037</v>
      </c>
      <c r="TSX3" t="s">
        <v>14038</v>
      </c>
      <c r="TSY3" t="s">
        <v>14039</v>
      </c>
      <c r="TSZ3" t="s">
        <v>14040</v>
      </c>
      <c r="TTA3" t="s">
        <v>14041</v>
      </c>
      <c r="TTB3" t="s">
        <v>14042</v>
      </c>
      <c r="TTC3" t="s">
        <v>14043</v>
      </c>
      <c r="TTD3" t="s">
        <v>14044</v>
      </c>
      <c r="TTE3" t="s">
        <v>14045</v>
      </c>
      <c r="TTF3" t="s">
        <v>14046</v>
      </c>
      <c r="TTG3" t="s">
        <v>14047</v>
      </c>
      <c r="TTH3" t="s">
        <v>14048</v>
      </c>
      <c r="TTI3" t="s">
        <v>14049</v>
      </c>
      <c r="TTJ3" t="s">
        <v>14050</v>
      </c>
      <c r="TTK3" t="s">
        <v>14051</v>
      </c>
      <c r="TTL3" t="s">
        <v>14052</v>
      </c>
      <c r="TTM3" t="s">
        <v>14053</v>
      </c>
      <c r="TTN3" t="s">
        <v>14054</v>
      </c>
      <c r="TTO3" t="s">
        <v>14055</v>
      </c>
      <c r="TTP3" t="s">
        <v>14056</v>
      </c>
      <c r="TTQ3" t="s">
        <v>14057</v>
      </c>
      <c r="TTR3" t="s">
        <v>14058</v>
      </c>
      <c r="TTS3" t="s">
        <v>14059</v>
      </c>
      <c r="TTT3" t="s">
        <v>14060</v>
      </c>
      <c r="TTU3" t="s">
        <v>14061</v>
      </c>
      <c r="TTV3" t="s">
        <v>14062</v>
      </c>
      <c r="TTW3" t="s">
        <v>14063</v>
      </c>
      <c r="TTX3" t="s">
        <v>14064</v>
      </c>
      <c r="TTY3" t="s">
        <v>14065</v>
      </c>
      <c r="TTZ3" t="s">
        <v>14066</v>
      </c>
      <c r="TUA3" t="s">
        <v>14067</v>
      </c>
      <c r="TUB3" t="s">
        <v>14068</v>
      </c>
      <c r="TUC3" t="s">
        <v>14069</v>
      </c>
      <c r="TUD3" t="s">
        <v>14070</v>
      </c>
      <c r="TUE3" t="s">
        <v>14071</v>
      </c>
      <c r="TUF3" t="s">
        <v>14072</v>
      </c>
      <c r="TUG3" t="s">
        <v>14073</v>
      </c>
      <c r="TUH3" t="s">
        <v>14074</v>
      </c>
      <c r="TUI3" t="s">
        <v>14075</v>
      </c>
      <c r="TUJ3" t="s">
        <v>14076</v>
      </c>
      <c r="TUK3" t="s">
        <v>14077</v>
      </c>
      <c r="TUL3" t="s">
        <v>14078</v>
      </c>
      <c r="TUM3" t="s">
        <v>14079</v>
      </c>
      <c r="TUN3" t="s">
        <v>14080</v>
      </c>
      <c r="TUO3" t="s">
        <v>14081</v>
      </c>
      <c r="TUP3" t="s">
        <v>14082</v>
      </c>
      <c r="TUQ3" t="s">
        <v>14083</v>
      </c>
      <c r="TUR3" t="s">
        <v>14084</v>
      </c>
      <c r="TUS3" t="s">
        <v>14085</v>
      </c>
      <c r="TUT3" t="s">
        <v>14086</v>
      </c>
      <c r="TUU3" t="s">
        <v>14087</v>
      </c>
      <c r="TUV3" t="s">
        <v>14088</v>
      </c>
      <c r="TUW3" t="s">
        <v>14089</v>
      </c>
      <c r="TUX3" t="s">
        <v>14090</v>
      </c>
      <c r="TUY3" t="s">
        <v>14091</v>
      </c>
      <c r="TUZ3" t="s">
        <v>14092</v>
      </c>
      <c r="TVA3" t="s">
        <v>14093</v>
      </c>
      <c r="TVB3" t="s">
        <v>14094</v>
      </c>
      <c r="TVC3" t="s">
        <v>14095</v>
      </c>
      <c r="TVD3" t="s">
        <v>14096</v>
      </c>
      <c r="TVE3" t="s">
        <v>14097</v>
      </c>
      <c r="TVF3" t="s">
        <v>14098</v>
      </c>
      <c r="TVG3" t="s">
        <v>14099</v>
      </c>
      <c r="TVH3" t="s">
        <v>14100</v>
      </c>
      <c r="TVI3" t="s">
        <v>14101</v>
      </c>
      <c r="TVJ3" t="s">
        <v>14102</v>
      </c>
      <c r="TVK3" t="s">
        <v>14103</v>
      </c>
      <c r="TVL3" t="s">
        <v>14104</v>
      </c>
      <c r="TVM3" t="s">
        <v>14105</v>
      </c>
      <c r="TVN3" t="s">
        <v>14106</v>
      </c>
      <c r="TVO3" t="s">
        <v>14107</v>
      </c>
      <c r="TVP3" t="s">
        <v>14108</v>
      </c>
      <c r="TVQ3" t="s">
        <v>14109</v>
      </c>
      <c r="TVR3" t="s">
        <v>14110</v>
      </c>
      <c r="TVS3" t="s">
        <v>14111</v>
      </c>
      <c r="TVT3" t="s">
        <v>14112</v>
      </c>
      <c r="TVU3" t="s">
        <v>14113</v>
      </c>
      <c r="TVV3" t="s">
        <v>14114</v>
      </c>
      <c r="TVW3" t="s">
        <v>14115</v>
      </c>
      <c r="TVX3" t="s">
        <v>14116</v>
      </c>
      <c r="TVY3" t="s">
        <v>14117</v>
      </c>
      <c r="TVZ3" t="s">
        <v>14118</v>
      </c>
      <c r="TWA3" t="s">
        <v>14119</v>
      </c>
      <c r="TWB3" t="s">
        <v>14120</v>
      </c>
      <c r="TWC3" t="s">
        <v>14121</v>
      </c>
      <c r="TWD3" t="s">
        <v>14122</v>
      </c>
      <c r="TWE3" t="s">
        <v>14123</v>
      </c>
      <c r="TWF3" t="s">
        <v>14124</v>
      </c>
      <c r="TWG3" t="s">
        <v>14125</v>
      </c>
      <c r="TWH3" t="s">
        <v>14126</v>
      </c>
      <c r="TWI3" t="s">
        <v>14127</v>
      </c>
      <c r="TWJ3" t="s">
        <v>14128</v>
      </c>
      <c r="TWK3" t="s">
        <v>14129</v>
      </c>
      <c r="TWL3" t="s">
        <v>14130</v>
      </c>
      <c r="TWM3" t="s">
        <v>14131</v>
      </c>
      <c r="TWN3" t="s">
        <v>14132</v>
      </c>
      <c r="TWO3" t="s">
        <v>14133</v>
      </c>
      <c r="TWP3" t="s">
        <v>14134</v>
      </c>
      <c r="TWQ3" t="s">
        <v>14135</v>
      </c>
      <c r="TWR3" t="s">
        <v>14136</v>
      </c>
      <c r="TWS3" t="s">
        <v>14137</v>
      </c>
      <c r="TWT3" t="s">
        <v>14138</v>
      </c>
      <c r="TWU3" t="s">
        <v>14139</v>
      </c>
      <c r="TWV3" t="s">
        <v>14140</v>
      </c>
      <c r="TWW3" t="s">
        <v>14141</v>
      </c>
      <c r="TWX3" t="s">
        <v>14142</v>
      </c>
      <c r="TWY3" t="s">
        <v>14143</v>
      </c>
      <c r="TWZ3" t="s">
        <v>14144</v>
      </c>
      <c r="TXA3" t="s">
        <v>14145</v>
      </c>
      <c r="TXB3" t="s">
        <v>14146</v>
      </c>
      <c r="TXC3" t="s">
        <v>14147</v>
      </c>
      <c r="TXD3" t="s">
        <v>14148</v>
      </c>
      <c r="TXE3" t="s">
        <v>14149</v>
      </c>
      <c r="TXF3" t="s">
        <v>14150</v>
      </c>
      <c r="TXG3" t="s">
        <v>14151</v>
      </c>
      <c r="TXH3" t="s">
        <v>14152</v>
      </c>
      <c r="TXI3" t="s">
        <v>14153</v>
      </c>
      <c r="TXJ3" t="s">
        <v>14154</v>
      </c>
      <c r="TXK3" t="s">
        <v>14155</v>
      </c>
      <c r="TXL3" t="s">
        <v>14156</v>
      </c>
      <c r="TXM3" t="s">
        <v>14157</v>
      </c>
      <c r="TXN3" t="s">
        <v>14158</v>
      </c>
      <c r="TXO3" t="s">
        <v>14159</v>
      </c>
      <c r="TXP3" t="s">
        <v>14160</v>
      </c>
      <c r="TXQ3" t="s">
        <v>14161</v>
      </c>
      <c r="TXR3" t="s">
        <v>14162</v>
      </c>
      <c r="TXS3" t="s">
        <v>14163</v>
      </c>
      <c r="TXT3" t="s">
        <v>14164</v>
      </c>
      <c r="TXU3" t="s">
        <v>14165</v>
      </c>
      <c r="TXV3" t="s">
        <v>14166</v>
      </c>
      <c r="TXW3" t="s">
        <v>14167</v>
      </c>
      <c r="TXX3" t="s">
        <v>14168</v>
      </c>
      <c r="TXY3" t="s">
        <v>14169</v>
      </c>
      <c r="TXZ3" t="s">
        <v>14170</v>
      </c>
      <c r="TYA3" t="s">
        <v>14171</v>
      </c>
      <c r="TYB3" t="s">
        <v>14172</v>
      </c>
      <c r="TYC3" t="s">
        <v>14173</v>
      </c>
      <c r="TYD3" t="s">
        <v>14174</v>
      </c>
      <c r="TYE3" t="s">
        <v>14175</v>
      </c>
      <c r="TYF3" t="s">
        <v>14176</v>
      </c>
      <c r="TYG3" t="s">
        <v>14177</v>
      </c>
      <c r="TYH3" t="s">
        <v>14178</v>
      </c>
      <c r="TYI3" t="s">
        <v>14179</v>
      </c>
      <c r="TYJ3" t="s">
        <v>14180</v>
      </c>
      <c r="TYK3" t="s">
        <v>14181</v>
      </c>
      <c r="TYL3" t="s">
        <v>14182</v>
      </c>
      <c r="TYM3" t="s">
        <v>14183</v>
      </c>
      <c r="TYN3" t="s">
        <v>14184</v>
      </c>
      <c r="TYO3" t="s">
        <v>14185</v>
      </c>
      <c r="TYP3" t="s">
        <v>14186</v>
      </c>
      <c r="TYQ3" t="s">
        <v>14187</v>
      </c>
      <c r="TYR3" t="s">
        <v>14188</v>
      </c>
      <c r="TYS3" t="s">
        <v>14189</v>
      </c>
      <c r="TYT3" t="s">
        <v>14190</v>
      </c>
      <c r="TYU3" t="s">
        <v>14191</v>
      </c>
      <c r="TYV3" t="s">
        <v>14192</v>
      </c>
      <c r="TYW3" t="s">
        <v>14193</v>
      </c>
      <c r="TYX3" t="s">
        <v>14194</v>
      </c>
      <c r="TYY3" t="s">
        <v>14195</v>
      </c>
      <c r="TYZ3" t="s">
        <v>14196</v>
      </c>
      <c r="TZA3" t="s">
        <v>14197</v>
      </c>
      <c r="TZB3" t="s">
        <v>14198</v>
      </c>
      <c r="TZC3" t="s">
        <v>14199</v>
      </c>
      <c r="TZD3" t="s">
        <v>14200</v>
      </c>
      <c r="TZE3" t="s">
        <v>14201</v>
      </c>
      <c r="TZF3" t="s">
        <v>14202</v>
      </c>
      <c r="TZG3" t="s">
        <v>14203</v>
      </c>
      <c r="TZH3" t="s">
        <v>14204</v>
      </c>
      <c r="TZI3" t="s">
        <v>14205</v>
      </c>
      <c r="TZJ3" t="s">
        <v>14206</v>
      </c>
      <c r="TZK3" t="s">
        <v>14207</v>
      </c>
      <c r="TZL3" t="s">
        <v>14208</v>
      </c>
      <c r="TZM3" t="s">
        <v>14209</v>
      </c>
      <c r="TZN3" t="s">
        <v>14210</v>
      </c>
      <c r="TZO3" t="s">
        <v>14211</v>
      </c>
      <c r="TZP3" t="s">
        <v>14212</v>
      </c>
      <c r="TZQ3" t="s">
        <v>14213</v>
      </c>
      <c r="TZR3" t="s">
        <v>14214</v>
      </c>
      <c r="TZS3" t="s">
        <v>14215</v>
      </c>
      <c r="TZT3" t="s">
        <v>14216</v>
      </c>
      <c r="TZU3" t="s">
        <v>14217</v>
      </c>
      <c r="TZV3" t="s">
        <v>14218</v>
      </c>
      <c r="TZW3" t="s">
        <v>14219</v>
      </c>
      <c r="TZX3" t="s">
        <v>14220</v>
      </c>
      <c r="TZY3" t="s">
        <v>14221</v>
      </c>
      <c r="TZZ3" t="s">
        <v>14222</v>
      </c>
      <c r="UAA3" t="s">
        <v>14223</v>
      </c>
      <c r="UAB3" t="s">
        <v>14224</v>
      </c>
      <c r="UAC3" t="s">
        <v>14225</v>
      </c>
      <c r="UAD3" t="s">
        <v>14226</v>
      </c>
      <c r="UAE3" t="s">
        <v>14227</v>
      </c>
      <c r="UAF3" t="s">
        <v>14228</v>
      </c>
      <c r="UAG3" t="s">
        <v>14229</v>
      </c>
      <c r="UAH3" t="s">
        <v>14230</v>
      </c>
      <c r="UAI3" t="s">
        <v>14231</v>
      </c>
      <c r="UAJ3" t="s">
        <v>14232</v>
      </c>
      <c r="UAK3" t="s">
        <v>14233</v>
      </c>
      <c r="UAL3" t="s">
        <v>14234</v>
      </c>
      <c r="UAM3" t="s">
        <v>14235</v>
      </c>
      <c r="UAN3" t="s">
        <v>14236</v>
      </c>
      <c r="UAO3" t="s">
        <v>14237</v>
      </c>
      <c r="UAP3" t="s">
        <v>14238</v>
      </c>
      <c r="UAQ3" t="s">
        <v>14239</v>
      </c>
      <c r="UAR3" t="s">
        <v>14240</v>
      </c>
      <c r="UAS3" t="s">
        <v>14241</v>
      </c>
      <c r="UAT3" t="s">
        <v>14242</v>
      </c>
      <c r="UAU3" t="s">
        <v>14243</v>
      </c>
      <c r="UAV3" t="s">
        <v>14244</v>
      </c>
      <c r="UAW3" t="s">
        <v>14245</v>
      </c>
      <c r="UAX3" t="s">
        <v>14246</v>
      </c>
      <c r="UAY3" t="s">
        <v>14247</v>
      </c>
      <c r="UAZ3" t="s">
        <v>14248</v>
      </c>
      <c r="UBA3" t="s">
        <v>14249</v>
      </c>
      <c r="UBB3" t="s">
        <v>14250</v>
      </c>
      <c r="UBC3" t="s">
        <v>14251</v>
      </c>
      <c r="UBD3" t="s">
        <v>14252</v>
      </c>
      <c r="UBE3" t="s">
        <v>14253</v>
      </c>
      <c r="UBF3" t="s">
        <v>14254</v>
      </c>
      <c r="UBG3" t="s">
        <v>14255</v>
      </c>
      <c r="UBH3" t="s">
        <v>14256</v>
      </c>
      <c r="UBI3" t="s">
        <v>14257</v>
      </c>
      <c r="UBJ3" t="s">
        <v>14258</v>
      </c>
      <c r="UBK3" t="s">
        <v>14259</v>
      </c>
      <c r="UBL3" t="s">
        <v>14260</v>
      </c>
      <c r="UBM3" t="s">
        <v>14261</v>
      </c>
      <c r="UBN3" t="s">
        <v>14262</v>
      </c>
      <c r="UBO3" t="s">
        <v>14263</v>
      </c>
      <c r="UBP3" t="s">
        <v>14264</v>
      </c>
      <c r="UBQ3" t="s">
        <v>14265</v>
      </c>
      <c r="UBR3" t="s">
        <v>14266</v>
      </c>
      <c r="UBS3" t="s">
        <v>14267</v>
      </c>
      <c r="UBT3" t="s">
        <v>14268</v>
      </c>
      <c r="UBU3" t="s">
        <v>14269</v>
      </c>
      <c r="UBV3" t="s">
        <v>14270</v>
      </c>
      <c r="UBW3" t="s">
        <v>14271</v>
      </c>
      <c r="UBX3" t="s">
        <v>14272</v>
      </c>
      <c r="UBY3" t="s">
        <v>14273</v>
      </c>
      <c r="UBZ3" t="s">
        <v>14274</v>
      </c>
      <c r="UCA3" t="s">
        <v>14275</v>
      </c>
      <c r="UCB3" t="s">
        <v>14276</v>
      </c>
      <c r="UCC3" t="s">
        <v>14277</v>
      </c>
      <c r="UCD3" t="s">
        <v>14278</v>
      </c>
      <c r="UCE3" t="s">
        <v>14279</v>
      </c>
      <c r="UCF3" t="s">
        <v>14280</v>
      </c>
      <c r="UCG3" t="s">
        <v>14281</v>
      </c>
      <c r="UCH3" t="s">
        <v>14282</v>
      </c>
      <c r="UCI3" t="s">
        <v>14283</v>
      </c>
      <c r="UCJ3" t="s">
        <v>14284</v>
      </c>
      <c r="UCK3" t="s">
        <v>14285</v>
      </c>
      <c r="UCL3" t="s">
        <v>14286</v>
      </c>
      <c r="UCM3" t="s">
        <v>14287</v>
      </c>
      <c r="UCN3" t="s">
        <v>14288</v>
      </c>
      <c r="UCO3" t="s">
        <v>14289</v>
      </c>
      <c r="UCP3" t="s">
        <v>14290</v>
      </c>
      <c r="UCQ3" t="s">
        <v>14291</v>
      </c>
      <c r="UCR3" t="s">
        <v>14292</v>
      </c>
      <c r="UCS3" t="s">
        <v>14293</v>
      </c>
      <c r="UCT3" t="s">
        <v>14294</v>
      </c>
      <c r="UCU3" t="s">
        <v>14295</v>
      </c>
      <c r="UCV3" t="s">
        <v>14296</v>
      </c>
      <c r="UCW3" t="s">
        <v>14297</v>
      </c>
      <c r="UCX3" t="s">
        <v>14298</v>
      </c>
      <c r="UCY3" t="s">
        <v>14299</v>
      </c>
      <c r="UCZ3" t="s">
        <v>14300</v>
      </c>
      <c r="UDA3" t="s">
        <v>14301</v>
      </c>
      <c r="UDB3" t="s">
        <v>14302</v>
      </c>
      <c r="UDC3" t="s">
        <v>14303</v>
      </c>
      <c r="UDD3" t="s">
        <v>14304</v>
      </c>
      <c r="UDE3" t="s">
        <v>14305</v>
      </c>
      <c r="UDF3" t="s">
        <v>14306</v>
      </c>
      <c r="UDG3" t="s">
        <v>14307</v>
      </c>
      <c r="UDH3" t="s">
        <v>14308</v>
      </c>
      <c r="UDI3" t="s">
        <v>14309</v>
      </c>
      <c r="UDJ3" t="s">
        <v>14310</v>
      </c>
      <c r="UDK3" t="s">
        <v>14311</v>
      </c>
      <c r="UDL3" t="s">
        <v>14312</v>
      </c>
      <c r="UDM3" t="s">
        <v>14313</v>
      </c>
      <c r="UDN3" t="s">
        <v>14314</v>
      </c>
      <c r="UDO3" t="s">
        <v>14315</v>
      </c>
      <c r="UDP3" t="s">
        <v>14316</v>
      </c>
      <c r="UDQ3" t="s">
        <v>14317</v>
      </c>
      <c r="UDR3" t="s">
        <v>14318</v>
      </c>
      <c r="UDS3" t="s">
        <v>14319</v>
      </c>
      <c r="UDT3" t="s">
        <v>14320</v>
      </c>
      <c r="UDU3" t="s">
        <v>14321</v>
      </c>
      <c r="UDV3" t="s">
        <v>14322</v>
      </c>
      <c r="UDW3" t="s">
        <v>14323</v>
      </c>
      <c r="UDX3" t="s">
        <v>14324</v>
      </c>
      <c r="UDY3" t="s">
        <v>14325</v>
      </c>
      <c r="UDZ3" t="s">
        <v>14326</v>
      </c>
      <c r="UEA3" t="s">
        <v>14327</v>
      </c>
      <c r="UEB3" t="s">
        <v>14328</v>
      </c>
      <c r="UEC3" t="s">
        <v>14329</v>
      </c>
      <c r="UED3" t="s">
        <v>14330</v>
      </c>
      <c r="UEE3" t="s">
        <v>14331</v>
      </c>
      <c r="UEF3" t="s">
        <v>14332</v>
      </c>
      <c r="UEG3" t="s">
        <v>14333</v>
      </c>
      <c r="UEH3" t="s">
        <v>14334</v>
      </c>
      <c r="UEI3" t="s">
        <v>14335</v>
      </c>
      <c r="UEJ3" t="s">
        <v>14336</v>
      </c>
      <c r="UEK3" t="s">
        <v>14337</v>
      </c>
      <c r="UEL3" t="s">
        <v>14338</v>
      </c>
      <c r="UEM3" t="s">
        <v>14339</v>
      </c>
      <c r="UEN3" t="s">
        <v>14340</v>
      </c>
      <c r="UEO3" t="s">
        <v>14341</v>
      </c>
      <c r="UEP3" t="s">
        <v>14342</v>
      </c>
      <c r="UEQ3" t="s">
        <v>14343</v>
      </c>
      <c r="UER3" t="s">
        <v>14344</v>
      </c>
      <c r="UES3" t="s">
        <v>14345</v>
      </c>
      <c r="UET3" t="s">
        <v>14346</v>
      </c>
      <c r="UEU3" t="s">
        <v>14347</v>
      </c>
      <c r="UEV3" t="s">
        <v>14348</v>
      </c>
      <c r="UEW3" t="s">
        <v>14349</v>
      </c>
      <c r="UEX3" t="s">
        <v>14350</v>
      </c>
      <c r="UEY3" t="s">
        <v>14351</v>
      </c>
      <c r="UEZ3" t="s">
        <v>14352</v>
      </c>
      <c r="UFA3" t="s">
        <v>14353</v>
      </c>
      <c r="UFB3" t="s">
        <v>14354</v>
      </c>
      <c r="UFC3" t="s">
        <v>14355</v>
      </c>
      <c r="UFD3" t="s">
        <v>14356</v>
      </c>
      <c r="UFE3" t="s">
        <v>14357</v>
      </c>
      <c r="UFF3" t="s">
        <v>14358</v>
      </c>
      <c r="UFG3" t="s">
        <v>14359</v>
      </c>
      <c r="UFH3" t="s">
        <v>14360</v>
      </c>
      <c r="UFI3" t="s">
        <v>14361</v>
      </c>
      <c r="UFJ3" t="s">
        <v>14362</v>
      </c>
      <c r="UFK3" t="s">
        <v>14363</v>
      </c>
      <c r="UFL3" t="s">
        <v>14364</v>
      </c>
      <c r="UFM3" t="s">
        <v>14365</v>
      </c>
      <c r="UFN3" t="s">
        <v>14366</v>
      </c>
      <c r="UFO3" t="s">
        <v>14367</v>
      </c>
      <c r="UFP3" t="s">
        <v>14368</v>
      </c>
      <c r="UFQ3" t="s">
        <v>14369</v>
      </c>
      <c r="UFR3" t="s">
        <v>14370</v>
      </c>
      <c r="UFS3" t="s">
        <v>14371</v>
      </c>
      <c r="UFT3" t="s">
        <v>14372</v>
      </c>
      <c r="UFU3" t="s">
        <v>14373</v>
      </c>
      <c r="UFV3" t="s">
        <v>14374</v>
      </c>
      <c r="UFW3" t="s">
        <v>14375</v>
      </c>
      <c r="UFX3" t="s">
        <v>14376</v>
      </c>
      <c r="UFY3" t="s">
        <v>14377</v>
      </c>
      <c r="UFZ3" t="s">
        <v>14378</v>
      </c>
      <c r="UGA3" t="s">
        <v>14379</v>
      </c>
      <c r="UGB3" t="s">
        <v>14380</v>
      </c>
      <c r="UGC3" t="s">
        <v>14381</v>
      </c>
      <c r="UGD3" t="s">
        <v>14382</v>
      </c>
      <c r="UGE3" t="s">
        <v>14383</v>
      </c>
      <c r="UGF3" t="s">
        <v>14384</v>
      </c>
      <c r="UGG3" t="s">
        <v>14385</v>
      </c>
      <c r="UGH3" t="s">
        <v>14386</v>
      </c>
      <c r="UGI3" t="s">
        <v>14387</v>
      </c>
      <c r="UGJ3" t="s">
        <v>14388</v>
      </c>
      <c r="UGK3" t="s">
        <v>14389</v>
      </c>
      <c r="UGL3" t="s">
        <v>14390</v>
      </c>
      <c r="UGM3" t="s">
        <v>14391</v>
      </c>
      <c r="UGN3" t="s">
        <v>14392</v>
      </c>
      <c r="UGO3" t="s">
        <v>14393</v>
      </c>
      <c r="UGP3" t="s">
        <v>14394</v>
      </c>
      <c r="UGQ3" t="s">
        <v>14395</v>
      </c>
      <c r="UGR3" t="s">
        <v>14396</v>
      </c>
      <c r="UGS3" t="s">
        <v>14397</v>
      </c>
      <c r="UGT3" t="s">
        <v>14398</v>
      </c>
      <c r="UGU3" t="s">
        <v>14399</v>
      </c>
      <c r="UGV3" t="s">
        <v>14400</v>
      </c>
      <c r="UGW3" t="s">
        <v>14401</v>
      </c>
      <c r="UGX3" t="s">
        <v>14402</v>
      </c>
      <c r="UGY3" t="s">
        <v>14403</v>
      </c>
      <c r="UGZ3" t="s">
        <v>14404</v>
      </c>
      <c r="UHA3" t="s">
        <v>14405</v>
      </c>
      <c r="UHB3" t="s">
        <v>14406</v>
      </c>
      <c r="UHC3" t="s">
        <v>14407</v>
      </c>
      <c r="UHD3" t="s">
        <v>14408</v>
      </c>
      <c r="UHE3" t="s">
        <v>14409</v>
      </c>
      <c r="UHF3" t="s">
        <v>14410</v>
      </c>
      <c r="UHG3" t="s">
        <v>14411</v>
      </c>
      <c r="UHH3" t="s">
        <v>14412</v>
      </c>
      <c r="UHI3" t="s">
        <v>14413</v>
      </c>
      <c r="UHJ3" t="s">
        <v>14414</v>
      </c>
      <c r="UHK3" t="s">
        <v>14415</v>
      </c>
      <c r="UHL3" t="s">
        <v>14416</v>
      </c>
      <c r="UHM3" t="s">
        <v>14417</v>
      </c>
      <c r="UHN3" t="s">
        <v>14418</v>
      </c>
      <c r="UHO3" t="s">
        <v>14419</v>
      </c>
      <c r="UHP3" t="s">
        <v>14420</v>
      </c>
      <c r="UHQ3" t="s">
        <v>14421</v>
      </c>
      <c r="UHR3" t="s">
        <v>14422</v>
      </c>
      <c r="UHS3" t="s">
        <v>14423</v>
      </c>
      <c r="UHT3" t="s">
        <v>14424</v>
      </c>
      <c r="UHU3" t="s">
        <v>14425</v>
      </c>
      <c r="UHV3" t="s">
        <v>14426</v>
      </c>
      <c r="UHW3" t="s">
        <v>14427</v>
      </c>
      <c r="UHX3" t="s">
        <v>14428</v>
      </c>
      <c r="UHY3" t="s">
        <v>14429</v>
      </c>
      <c r="UHZ3" t="s">
        <v>14430</v>
      </c>
      <c r="UIA3" t="s">
        <v>14431</v>
      </c>
      <c r="UIB3" t="s">
        <v>14432</v>
      </c>
      <c r="UIC3" t="s">
        <v>14433</v>
      </c>
      <c r="UID3" t="s">
        <v>14434</v>
      </c>
      <c r="UIE3" t="s">
        <v>14435</v>
      </c>
      <c r="UIF3" t="s">
        <v>14436</v>
      </c>
      <c r="UIG3" t="s">
        <v>14437</v>
      </c>
      <c r="UIH3" t="s">
        <v>14438</v>
      </c>
      <c r="UII3" t="s">
        <v>14439</v>
      </c>
      <c r="UIJ3" t="s">
        <v>14440</v>
      </c>
      <c r="UIK3" t="s">
        <v>14441</v>
      </c>
      <c r="UIL3" t="s">
        <v>14442</v>
      </c>
      <c r="UIM3" t="s">
        <v>14443</v>
      </c>
      <c r="UIN3" t="s">
        <v>14444</v>
      </c>
      <c r="UIO3" t="s">
        <v>14445</v>
      </c>
      <c r="UIP3" t="s">
        <v>14446</v>
      </c>
      <c r="UIQ3" t="s">
        <v>14447</v>
      </c>
      <c r="UIR3" t="s">
        <v>14448</v>
      </c>
      <c r="UIS3" t="s">
        <v>14449</v>
      </c>
      <c r="UIT3" t="s">
        <v>14450</v>
      </c>
      <c r="UIU3" t="s">
        <v>14451</v>
      </c>
      <c r="UIV3" t="s">
        <v>14452</v>
      </c>
      <c r="UIW3" t="s">
        <v>14453</v>
      </c>
      <c r="UIX3" t="s">
        <v>14454</v>
      </c>
      <c r="UIY3" t="s">
        <v>14455</v>
      </c>
      <c r="UIZ3" t="s">
        <v>14456</v>
      </c>
      <c r="UJA3" t="s">
        <v>14457</v>
      </c>
      <c r="UJB3" t="s">
        <v>14458</v>
      </c>
      <c r="UJC3" t="s">
        <v>14459</v>
      </c>
      <c r="UJD3" t="s">
        <v>14460</v>
      </c>
      <c r="UJE3" t="s">
        <v>14461</v>
      </c>
      <c r="UJF3" t="s">
        <v>14462</v>
      </c>
      <c r="UJG3" t="s">
        <v>14463</v>
      </c>
      <c r="UJH3" t="s">
        <v>14464</v>
      </c>
      <c r="UJI3" t="s">
        <v>14465</v>
      </c>
      <c r="UJJ3" t="s">
        <v>14466</v>
      </c>
      <c r="UJK3" t="s">
        <v>14467</v>
      </c>
      <c r="UJL3" t="s">
        <v>14468</v>
      </c>
      <c r="UJM3" t="s">
        <v>14469</v>
      </c>
      <c r="UJN3" t="s">
        <v>14470</v>
      </c>
      <c r="UJO3" t="s">
        <v>14471</v>
      </c>
      <c r="UJP3" t="s">
        <v>14472</v>
      </c>
      <c r="UJQ3" t="s">
        <v>14473</v>
      </c>
      <c r="UJR3" t="s">
        <v>14474</v>
      </c>
      <c r="UJS3" t="s">
        <v>14475</v>
      </c>
      <c r="UJT3" t="s">
        <v>14476</v>
      </c>
      <c r="UJU3" t="s">
        <v>14477</v>
      </c>
      <c r="UJV3" t="s">
        <v>14478</v>
      </c>
      <c r="UJW3" t="s">
        <v>14479</v>
      </c>
      <c r="UJX3" t="s">
        <v>14480</v>
      </c>
      <c r="UJY3" t="s">
        <v>14481</v>
      </c>
      <c r="UJZ3" t="s">
        <v>14482</v>
      </c>
      <c r="UKA3" t="s">
        <v>14483</v>
      </c>
      <c r="UKB3" t="s">
        <v>14484</v>
      </c>
      <c r="UKC3" t="s">
        <v>14485</v>
      </c>
      <c r="UKD3" t="s">
        <v>14486</v>
      </c>
      <c r="UKE3" t="s">
        <v>14487</v>
      </c>
      <c r="UKF3" t="s">
        <v>14488</v>
      </c>
      <c r="UKG3" t="s">
        <v>14489</v>
      </c>
      <c r="UKH3" t="s">
        <v>14490</v>
      </c>
      <c r="UKI3" t="s">
        <v>14491</v>
      </c>
      <c r="UKJ3" t="s">
        <v>14492</v>
      </c>
      <c r="UKK3" t="s">
        <v>14493</v>
      </c>
      <c r="UKL3" t="s">
        <v>14494</v>
      </c>
      <c r="UKM3" t="s">
        <v>14495</v>
      </c>
      <c r="UKN3" t="s">
        <v>14496</v>
      </c>
      <c r="UKO3" t="s">
        <v>14497</v>
      </c>
      <c r="UKP3" t="s">
        <v>14498</v>
      </c>
      <c r="UKQ3" t="s">
        <v>14499</v>
      </c>
      <c r="UKR3" t="s">
        <v>14500</v>
      </c>
      <c r="UKS3" t="s">
        <v>14501</v>
      </c>
      <c r="UKT3" t="s">
        <v>14502</v>
      </c>
      <c r="UKU3" t="s">
        <v>14503</v>
      </c>
      <c r="UKV3" t="s">
        <v>14504</v>
      </c>
      <c r="UKW3" t="s">
        <v>14505</v>
      </c>
      <c r="UKX3" t="s">
        <v>14506</v>
      </c>
      <c r="UKY3" t="s">
        <v>14507</v>
      </c>
      <c r="UKZ3" t="s">
        <v>14508</v>
      </c>
      <c r="ULA3" t="s">
        <v>14509</v>
      </c>
      <c r="ULB3" t="s">
        <v>14510</v>
      </c>
      <c r="ULC3" t="s">
        <v>14511</v>
      </c>
      <c r="ULD3" t="s">
        <v>14512</v>
      </c>
      <c r="ULE3" t="s">
        <v>14513</v>
      </c>
      <c r="ULF3" t="s">
        <v>14514</v>
      </c>
      <c r="ULG3" t="s">
        <v>14515</v>
      </c>
      <c r="ULH3" t="s">
        <v>14516</v>
      </c>
      <c r="ULI3" t="s">
        <v>14517</v>
      </c>
      <c r="ULJ3" t="s">
        <v>14518</v>
      </c>
      <c r="ULK3" t="s">
        <v>14519</v>
      </c>
      <c r="ULL3" t="s">
        <v>14520</v>
      </c>
      <c r="ULM3" t="s">
        <v>14521</v>
      </c>
      <c r="ULN3" t="s">
        <v>14522</v>
      </c>
      <c r="ULO3" t="s">
        <v>14523</v>
      </c>
      <c r="ULP3" t="s">
        <v>14524</v>
      </c>
      <c r="ULQ3" t="s">
        <v>14525</v>
      </c>
      <c r="ULR3" t="s">
        <v>14526</v>
      </c>
      <c r="ULS3" t="s">
        <v>14527</v>
      </c>
      <c r="ULT3" t="s">
        <v>14528</v>
      </c>
      <c r="ULU3" t="s">
        <v>14529</v>
      </c>
      <c r="ULV3" t="s">
        <v>14530</v>
      </c>
      <c r="ULW3" t="s">
        <v>14531</v>
      </c>
      <c r="ULX3" t="s">
        <v>14532</v>
      </c>
      <c r="ULY3" t="s">
        <v>14533</v>
      </c>
      <c r="ULZ3" t="s">
        <v>14534</v>
      </c>
      <c r="UMA3" t="s">
        <v>14535</v>
      </c>
      <c r="UMB3" t="s">
        <v>14536</v>
      </c>
      <c r="UMC3" t="s">
        <v>14537</v>
      </c>
      <c r="UMD3" t="s">
        <v>14538</v>
      </c>
      <c r="UME3" t="s">
        <v>14539</v>
      </c>
      <c r="UMF3" t="s">
        <v>14540</v>
      </c>
      <c r="UMG3" t="s">
        <v>14541</v>
      </c>
      <c r="UMH3" t="s">
        <v>14542</v>
      </c>
      <c r="UMI3" t="s">
        <v>14543</v>
      </c>
      <c r="UMJ3" t="s">
        <v>14544</v>
      </c>
      <c r="UMK3" t="s">
        <v>14545</v>
      </c>
      <c r="UML3" t="s">
        <v>14546</v>
      </c>
      <c r="UMM3" t="s">
        <v>14547</v>
      </c>
      <c r="UMN3" t="s">
        <v>14548</v>
      </c>
      <c r="UMO3" t="s">
        <v>14549</v>
      </c>
      <c r="UMP3" t="s">
        <v>14550</v>
      </c>
      <c r="UMQ3" t="s">
        <v>14551</v>
      </c>
      <c r="UMR3" t="s">
        <v>14552</v>
      </c>
      <c r="UMS3" t="s">
        <v>14553</v>
      </c>
      <c r="UMT3" t="s">
        <v>14554</v>
      </c>
      <c r="UMU3" t="s">
        <v>14555</v>
      </c>
      <c r="UMV3" t="s">
        <v>14556</v>
      </c>
      <c r="UMW3" t="s">
        <v>14557</v>
      </c>
      <c r="UMX3" t="s">
        <v>14558</v>
      </c>
      <c r="UMY3" t="s">
        <v>14559</v>
      </c>
      <c r="UMZ3" t="s">
        <v>14560</v>
      </c>
      <c r="UNA3" t="s">
        <v>14561</v>
      </c>
      <c r="UNB3" t="s">
        <v>14562</v>
      </c>
      <c r="UNC3" t="s">
        <v>14563</v>
      </c>
      <c r="UND3" t="s">
        <v>14564</v>
      </c>
      <c r="UNE3" t="s">
        <v>14565</v>
      </c>
      <c r="UNF3" t="s">
        <v>14566</v>
      </c>
      <c r="UNG3" t="s">
        <v>14567</v>
      </c>
      <c r="UNH3" t="s">
        <v>14568</v>
      </c>
      <c r="UNI3" t="s">
        <v>14569</v>
      </c>
      <c r="UNJ3" t="s">
        <v>14570</v>
      </c>
      <c r="UNK3" t="s">
        <v>14571</v>
      </c>
      <c r="UNL3" t="s">
        <v>14572</v>
      </c>
      <c r="UNM3" t="s">
        <v>14573</v>
      </c>
      <c r="UNN3" t="s">
        <v>14574</v>
      </c>
      <c r="UNO3" t="s">
        <v>14575</v>
      </c>
      <c r="UNP3" t="s">
        <v>14576</v>
      </c>
      <c r="UNQ3" t="s">
        <v>14577</v>
      </c>
      <c r="UNR3" t="s">
        <v>14578</v>
      </c>
      <c r="UNS3" t="s">
        <v>14579</v>
      </c>
      <c r="UNT3" t="s">
        <v>14580</v>
      </c>
      <c r="UNU3" t="s">
        <v>14581</v>
      </c>
      <c r="UNV3" t="s">
        <v>14582</v>
      </c>
      <c r="UNW3" t="s">
        <v>14583</v>
      </c>
      <c r="UNX3" t="s">
        <v>14584</v>
      </c>
      <c r="UNY3" t="s">
        <v>14585</v>
      </c>
      <c r="UNZ3" t="s">
        <v>14586</v>
      </c>
      <c r="UOA3" t="s">
        <v>14587</v>
      </c>
      <c r="UOB3" t="s">
        <v>14588</v>
      </c>
      <c r="UOC3" t="s">
        <v>14589</v>
      </c>
      <c r="UOD3" t="s">
        <v>14590</v>
      </c>
      <c r="UOE3" t="s">
        <v>14591</v>
      </c>
      <c r="UOF3" t="s">
        <v>14592</v>
      </c>
      <c r="UOG3" t="s">
        <v>14593</v>
      </c>
      <c r="UOH3" t="s">
        <v>14594</v>
      </c>
      <c r="UOI3" t="s">
        <v>14595</v>
      </c>
      <c r="UOJ3" t="s">
        <v>14596</v>
      </c>
      <c r="UOK3" t="s">
        <v>14597</v>
      </c>
      <c r="UOL3" t="s">
        <v>14598</v>
      </c>
      <c r="UOM3" t="s">
        <v>14599</v>
      </c>
      <c r="UON3" t="s">
        <v>14600</v>
      </c>
      <c r="UOO3" t="s">
        <v>14601</v>
      </c>
      <c r="UOP3" t="s">
        <v>14602</v>
      </c>
      <c r="UOQ3" t="s">
        <v>14603</v>
      </c>
      <c r="UOR3" t="s">
        <v>14604</v>
      </c>
      <c r="UOS3" t="s">
        <v>14605</v>
      </c>
      <c r="UOT3" t="s">
        <v>14606</v>
      </c>
      <c r="UOU3" t="s">
        <v>14607</v>
      </c>
      <c r="UOV3" t="s">
        <v>14608</v>
      </c>
      <c r="UOW3" t="s">
        <v>14609</v>
      </c>
      <c r="UOX3" t="s">
        <v>14610</v>
      </c>
      <c r="UOY3" t="s">
        <v>14611</v>
      </c>
      <c r="UOZ3" t="s">
        <v>14612</v>
      </c>
      <c r="UPA3" t="s">
        <v>14613</v>
      </c>
      <c r="UPB3" t="s">
        <v>14614</v>
      </c>
      <c r="UPC3" t="s">
        <v>14615</v>
      </c>
      <c r="UPD3" t="s">
        <v>14616</v>
      </c>
      <c r="UPE3" t="s">
        <v>14617</v>
      </c>
      <c r="UPF3" t="s">
        <v>14618</v>
      </c>
      <c r="UPG3" t="s">
        <v>14619</v>
      </c>
      <c r="UPH3" t="s">
        <v>14620</v>
      </c>
      <c r="UPI3" t="s">
        <v>14621</v>
      </c>
      <c r="UPJ3" t="s">
        <v>14622</v>
      </c>
      <c r="UPK3" t="s">
        <v>14623</v>
      </c>
      <c r="UPL3" t="s">
        <v>14624</v>
      </c>
      <c r="UPM3" t="s">
        <v>14625</v>
      </c>
      <c r="UPN3" t="s">
        <v>14626</v>
      </c>
      <c r="UPO3" t="s">
        <v>14627</v>
      </c>
      <c r="UPP3" t="s">
        <v>14628</v>
      </c>
      <c r="UPQ3" t="s">
        <v>14629</v>
      </c>
      <c r="UPR3" t="s">
        <v>14630</v>
      </c>
      <c r="UPS3" t="s">
        <v>14631</v>
      </c>
      <c r="UPT3" t="s">
        <v>14632</v>
      </c>
      <c r="UPU3" t="s">
        <v>14633</v>
      </c>
      <c r="UPV3" t="s">
        <v>14634</v>
      </c>
      <c r="UPW3" t="s">
        <v>14635</v>
      </c>
      <c r="UPX3" t="s">
        <v>14636</v>
      </c>
      <c r="UPY3" t="s">
        <v>14637</v>
      </c>
      <c r="UPZ3" t="s">
        <v>14638</v>
      </c>
      <c r="UQA3" t="s">
        <v>14639</v>
      </c>
      <c r="UQB3" t="s">
        <v>14640</v>
      </c>
      <c r="UQC3" t="s">
        <v>14641</v>
      </c>
      <c r="UQD3" t="s">
        <v>14642</v>
      </c>
      <c r="UQE3" t="s">
        <v>14643</v>
      </c>
      <c r="UQF3" t="s">
        <v>14644</v>
      </c>
      <c r="UQG3" t="s">
        <v>14645</v>
      </c>
      <c r="UQH3" t="s">
        <v>14646</v>
      </c>
      <c r="UQI3" t="s">
        <v>14647</v>
      </c>
      <c r="UQJ3" t="s">
        <v>14648</v>
      </c>
      <c r="UQK3" t="s">
        <v>14649</v>
      </c>
      <c r="UQL3" t="s">
        <v>14650</v>
      </c>
      <c r="UQM3" t="s">
        <v>14651</v>
      </c>
      <c r="UQN3" t="s">
        <v>14652</v>
      </c>
      <c r="UQO3" t="s">
        <v>14653</v>
      </c>
      <c r="UQP3" t="s">
        <v>14654</v>
      </c>
      <c r="UQQ3" t="s">
        <v>14655</v>
      </c>
      <c r="UQR3" t="s">
        <v>14656</v>
      </c>
      <c r="UQS3" t="s">
        <v>14657</v>
      </c>
      <c r="UQT3" t="s">
        <v>14658</v>
      </c>
      <c r="UQU3" t="s">
        <v>14659</v>
      </c>
      <c r="UQV3" t="s">
        <v>14660</v>
      </c>
      <c r="UQW3" t="s">
        <v>14661</v>
      </c>
      <c r="UQX3" t="s">
        <v>14662</v>
      </c>
      <c r="UQY3" t="s">
        <v>14663</v>
      </c>
      <c r="UQZ3" t="s">
        <v>14664</v>
      </c>
      <c r="URA3" t="s">
        <v>14665</v>
      </c>
      <c r="URB3" t="s">
        <v>14666</v>
      </c>
      <c r="URC3" t="s">
        <v>14667</v>
      </c>
      <c r="URD3" t="s">
        <v>14668</v>
      </c>
      <c r="URE3" t="s">
        <v>14669</v>
      </c>
      <c r="URF3" t="s">
        <v>14670</v>
      </c>
      <c r="URG3" t="s">
        <v>14671</v>
      </c>
      <c r="URH3" t="s">
        <v>14672</v>
      </c>
      <c r="URI3" t="s">
        <v>14673</v>
      </c>
      <c r="URJ3" t="s">
        <v>14674</v>
      </c>
      <c r="URK3" t="s">
        <v>14675</v>
      </c>
      <c r="URL3" t="s">
        <v>14676</v>
      </c>
      <c r="URM3" t="s">
        <v>14677</v>
      </c>
      <c r="URN3" t="s">
        <v>14678</v>
      </c>
      <c r="URO3" t="s">
        <v>14679</v>
      </c>
      <c r="URP3" t="s">
        <v>14680</v>
      </c>
      <c r="URQ3" t="s">
        <v>14681</v>
      </c>
      <c r="URR3" t="s">
        <v>14682</v>
      </c>
      <c r="URS3" t="s">
        <v>14683</v>
      </c>
      <c r="URT3" t="s">
        <v>14684</v>
      </c>
      <c r="URU3" t="s">
        <v>14685</v>
      </c>
      <c r="URV3" t="s">
        <v>14686</v>
      </c>
      <c r="URW3" t="s">
        <v>14687</v>
      </c>
      <c r="URX3" t="s">
        <v>14688</v>
      </c>
      <c r="URY3" t="s">
        <v>14689</v>
      </c>
      <c r="URZ3" t="s">
        <v>14690</v>
      </c>
      <c r="USA3" t="s">
        <v>14691</v>
      </c>
      <c r="USB3" t="s">
        <v>14692</v>
      </c>
      <c r="USC3" t="s">
        <v>14693</v>
      </c>
      <c r="USD3" t="s">
        <v>14694</v>
      </c>
      <c r="USE3" t="s">
        <v>14695</v>
      </c>
      <c r="USF3" t="s">
        <v>14696</v>
      </c>
      <c r="USG3" t="s">
        <v>14697</v>
      </c>
      <c r="USH3" t="s">
        <v>14698</v>
      </c>
      <c r="USI3" t="s">
        <v>14699</v>
      </c>
      <c r="USJ3" t="s">
        <v>14700</v>
      </c>
      <c r="USK3" t="s">
        <v>14701</v>
      </c>
      <c r="USL3" t="s">
        <v>14702</v>
      </c>
      <c r="USM3" t="s">
        <v>14703</v>
      </c>
      <c r="USN3" t="s">
        <v>14704</v>
      </c>
      <c r="USO3" t="s">
        <v>14705</v>
      </c>
      <c r="USP3" t="s">
        <v>14706</v>
      </c>
      <c r="USQ3" t="s">
        <v>14707</v>
      </c>
      <c r="USR3" t="s">
        <v>14708</v>
      </c>
      <c r="USS3" t="s">
        <v>14709</v>
      </c>
      <c r="UST3" t="s">
        <v>14710</v>
      </c>
      <c r="USU3" t="s">
        <v>14711</v>
      </c>
      <c r="USV3" t="s">
        <v>14712</v>
      </c>
      <c r="USW3" t="s">
        <v>14713</v>
      </c>
      <c r="USX3" t="s">
        <v>14714</v>
      </c>
      <c r="USY3" t="s">
        <v>14715</v>
      </c>
      <c r="USZ3" t="s">
        <v>14716</v>
      </c>
      <c r="UTA3" t="s">
        <v>14717</v>
      </c>
      <c r="UTB3" t="s">
        <v>14718</v>
      </c>
      <c r="UTC3" t="s">
        <v>14719</v>
      </c>
      <c r="UTD3" t="s">
        <v>14720</v>
      </c>
      <c r="UTE3" t="s">
        <v>14721</v>
      </c>
      <c r="UTF3" t="s">
        <v>14722</v>
      </c>
      <c r="UTG3" t="s">
        <v>14723</v>
      </c>
      <c r="UTH3" t="s">
        <v>14724</v>
      </c>
      <c r="UTI3" t="s">
        <v>14725</v>
      </c>
      <c r="UTJ3" t="s">
        <v>14726</v>
      </c>
      <c r="UTK3" t="s">
        <v>14727</v>
      </c>
      <c r="UTL3" t="s">
        <v>14728</v>
      </c>
      <c r="UTM3" t="s">
        <v>14729</v>
      </c>
      <c r="UTN3" t="s">
        <v>14730</v>
      </c>
      <c r="UTO3" t="s">
        <v>14731</v>
      </c>
      <c r="UTP3" t="s">
        <v>14732</v>
      </c>
      <c r="UTQ3" t="s">
        <v>14733</v>
      </c>
      <c r="UTR3" t="s">
        <v>14734</v>
      </c>
      <c r="UTS3" t="s">
        <v>14735</v>
      </c>
      <c r="UTT3" t="s">
        <v>14736</v>
      </c>
      <c r="UTU3" t="s">
        <v>14737</v>
      </c>
      <c r="UTV3" t="s">
        <v>14738</v>
      </c>
      <c r="UTW3" t="s">
        <v>14739</v>
      </c>
      <c r="UTX3" t="s">
        <v>14740</v>
      </c>
      <c r="UTY3" t="s">
        <v>14741</v>
      </c>
      <c r="UTZ3" t="s">
        <v>14742</v>
      </c>
      <c r="UUA3" t="s">
        <v>14743</v>
      </c>
      <c r="UUB3" t="s">
        <v>14744</v>
      </c>
      <c r="UUC3" t="s">
        <v>14745</v>
      </c>
      <c r="UUD3" t="s">
        <v>14746</v>
      </c>
      <c r="UUE3" t="s">
        <v>14747</v>
      </c>
      <c r="UUF3" t="s">
        <v>14748</v>
      </c>
      <c r="UUG3" t="s">
        <v>14749</v>
      </c>
      <c r="UUH3" t="s">
        <v>14750</v>
      </c>
      <c r="UUI3" t="s">
        <v>14751</v>
      </c>
      <c r="UUJ3" t="s">
        <v>14752</v>
      </c>
      <c r="UUK3" t="s">
        <v>14753</v>
      </c>
      <c r="UUL3" t="s">
        <v>14754</v>
      </c>
      <c r="UUM3" t="s">
        <v>14755</v>
      </c>
      <c r="UUN3" t="s">
        <v>14756</v>
      </c>
      <c r="UUO3" t="s">
        <v>14757</v>
      </c>
      <c r="UUP3" t="s">
        <v>14758</v>
      </c>
      <c r="UUQ3" t="s">
        <v>14759</v>
      </c>
      <c r="UUR3" t="s">
        <v>14760</v>
      </c>
      <c r="UUS3" t="s">
        <v>14761</v>
      </c>
      <c r="UUT3" t="s">
        <v>14762</v>
      </c>
      <c r="UUU3" t="s">
        <v>14763</v>
      </c>
      <c r="UUV3" t="s">
        <v>14764</v>
      </c>
      <c r="UUW3" t="s">
        <v>14765</v>
      </c>
      <c r="UUX3" t="s">
        <v>14766</v>
      </c>
      <c r="UUY3" t="s">
        <v>14767</v>
      </c>
      <c r="UUZ3" t="s">
        <v>14768</v>
      </c>
      <c r="UVA3" t="s">
        <v>14769</v>
      </c>
      <c r="UVB3" t="s">
        <v>14770</v>
      </c>
      <c r="UVC3" t="s">
        <v>14771</v>
      </c>
      <c r="UVD3" t="s">
        <v>14772</v>
      </c>
      <c r="UVE3" t="s">
        <v>14773</v>
      </c>
      <c r="UVF3" t="s">
        <v>14774</v>
      </c>
      <c r="UVG3" t="s">
        <v>14775</v>
      </c>
      <c r="UVH3" t="s">
        <v>14776</v>
      </c>
      <c r="UVI3" t="s">
        <v>14777</v>
      </c>
      <c r="UVJ3" t="s">
        <v>14778</v>
      </c>
      <c r="UVK3" t="s">
        <v>14779</v>
      </c>
      <c r="UVL3" t="s">
        <v>14780</v>
      </c>
      <c r="UVM3" t="s">
        <v>14781</v>
      </c>
      <c r="UVN3" t="s">
        <v>14782</v>
      </c>
      <c r="UVO3" t="s">
        <v>14783</v>
      </c>
      <c r="UVP3" t="s">
        <v>14784</v>
      </c>
      <c r="UVQ3" t="s">
        <v>14785</v>
      </c>
      <c r="UVR3" t="s">
        <v>14786</v>
      </c>
      <c r="UVS3" t="s">
        <v>14787</v>
      </c>
      <c r="UVT3" t="s">
        <v>14788</v>
      </c>
      <c r="UVU3" t="s">
        <v>14789</v>
      </c>
      <c r="UVV3" t="s">
        <v>14790</v>
      </c>
      <c r="UVW3" t="s">
        <v>14791</v>
      </c>
      <c r="UVX3" t="s">
        <v>14792</v>
      </c>
      <c r="UVY3" t="s">
        <v>14793</v>
      </c>
      <c r="UVZ3" t="s">
        <v>14794</v>
      </c>
      <c r="UWA3" t="s">
        <v>14795</v>
      </c>
      <c r="UWB3" t="s">
        <v>14796</v>
      </c>
      <c r="UWC3" t="s">
        <v>14797</v>
      </c>
      <c r="UWD3" t="s">
        <v>14798</v>
      </c>
      <c r="UWE3" t="s">
        <v>14799</v>
      </c>
      <c r="UWF3" t="s">
        <v>14800</v>
      </c>
      <c r="UWG3" t="s">
        <v>14801</v>
      </c>
      <c r="UWH3" t="s">
        <v>14802</v>
      </c>
      <c r="UWI3" t="s">
        <v>14803</v>
      </c>
      <c r="UWJ3" t="s">
        <v>14804</v>
      </c>
      <c r="UWK3" t="s">
        <v>14805</v>
      </c>
      <c r="UWL3" t="s">
        <v>14806</v>
      </c>
      <c r="UWM3" t="s">
        <v>14807</v>
      </c>
      <c r="UWN3" t="s">
        <v>14808</v>
      </c>
      <c r="UWO3" t="s">
        <v>14809</v>
      </c>
      <c r="UWP3" t="s">
        <v>14810</v>
      </c>
      <c r="UWQ3" t="s">
        <v>14811</v>
      </c>
      <c r="UWR3" t="s">
        <v>14812</v>
      </c>
      <c r="UWS3" t="s">
        <v>14813</v>
      </c>
      <c r="UWT3" t="s">
        <v>14814</v>
      </c>
      <c r="UWU3" t="s">
        <v>14815</v>
      </c>
      <c r="UWV3" t="s">
        <v>14816</v>
      </c>
      <c r="UWW3" t="s">
        <v>14817</v>
      </c>
      <c r="UWX3" t="s">
        <v>14818</v>
      </c>
      <c r="UWY3" t="s">
        <v>14819</v>
      </c>
      <c r="UWZ3" t="s">
        <v>14820</v>
      </c>
      <c r="UXA3" t="s">
        <v>14821</v>
      </c>
      <c r="UXB3" t="s">
        <v>14822</v>
      </c>
      <c r="UXC3" t="s">
        <v>14823</v>
      </c>
      <c r="UXD3" t="s">
        <v>14824</v>
      </c>
      <c r="UXE3" t="s">
        <v>14825</v>
      </c>
      <c r="UXF3" t="s">
        <v>14826</v>
      </c>
      <c r="UXG3" t="s">
        <v>14827</v>
      </c>
      <c r="UXH3" t="s">
        <v>14828</v>
      </c>
      <c r="UXI3" t="s">
        <v>14829</v>
      </c>
      <c r="UXJ3" t="s">
        <v>14830</v>
      </c>
      <c r="UXK3" t="s">
        <v>14831</v>
      </c>
      <c r="UXL3" t="s">
        <v>14832</v>
      </c>
      <c r="UXM3" t="s">
        <v>14833</v>
      </c>
      <c r="UXN3" t="s">
        <v>14834</v>
      </c>
      <c r="UXO3" t="s">
        <v>14835</v>
      </c>
      <c r="UXP3" t="s">
        <v>14836</v>
      </c>
      <c r="UXQ3" t="s">
        <v>14837</v>
      </c>
      <c r="UXR3" t="s">
        <v>14838</v>
      </c>
      <c r="UXS3" t="s">
        <v>14839</v>
      </c>
      <c r="UXT3" t="s">
        <v>14840</v>
      </c>
      <c r="UXU3" t="s">
        <v>14841</v>
      </c>
      <c r="UXV3" t="s">
        <v>14842</v>
      </c>
      <c r="UXW3" t="s">
        <v>14843</v>
      </c>
      <c r="UXX3" t="s">
        <v>14844</v>
      </c>
      <c r="UXY3" t="s">
        <v>14845</v>
      </c>
      <c r="UXZ3" t="s">
        <v>14846</v>
      </c>
      <c r="UYA3" t="s">
        <v>14847</v>
      </c>
      <c r="UYB3" t="s">
        <v>14848</v>
      </c>
      <c r="UYC3" t="s">
        <v>14849</v>
      </c>
      <c r="UYD3" t="s">
        <v>14850</v>
      </c>
      <c r="UYE3" t="s">
        <v>14851</v>
      </c>
      <c r="UYF3" t="s">
        <v>14852</v>
      </c>
      <c r="UYG3" t="s">
        <v>14853</v>
      </c>
      <c r="UYH3" t="s">
        <v>14854</v>
      </c>
      <c r="UYI3" t="s">
        <v>14855</v>
      </c>
      <c r="UYJ3" t="s">
        <v>14856</v>
      </c>
      <c r="UYK3" t="s">
        <v>14857</v>
      </c>
      <c r="UYL3" t="s">
        <v>14858</v>
      </c>
      <c r="UYM3" t="s">
        <v>14859</v>
      </c>
      <c r="UYN3" t="s">
        <v>14860</v>
      </c>
      <c r="UYO3" t="s">
        <v>14861</v>
      </c>
      <c r="UYP3" t="s">
        <v>14862</v>
      </c>
      <c r="UYQ3" t="s">
        <v>14863</v>
      </c>
      <c r="UYR3" t="s">
        <v>14864</v>
      </c>
      <c r="UYS3" t="s">
        <v>14865</v>
      </c>
      <c r="UYT3" t="s">
        <v>14866</v>
      </c>
      <c r="UYU3" t="s">
        <v>14867</v>
      </c>
      <c r="UYV3" t="s">
        <v>14868</v>
      </c>
      <c r="UYW3" t="s">
        <v>14869</v>
      </c>
      <c r="UYX3" t="s">
        <v>14870</v>
      </c>
      <c r="UYY3" t="s">
        <v>14871</v>
      </c>
      <c r="UYZ3" t="s">
        <v>14872</v>
      </c>
      <c r="UZA3" t="s">
        <v>14873</v>
      </c>
      <c r="UZB3" t="s">
        <v>14874</v>
      </c>
      <c r="UZC3" t="s">
        <v>14875</v>
      </c>
      <c r="UZD3" t="s">
        <v>14876</v>
      </c>
      <c r="UZE3" t="s">
        <v>14877</v>
      </c>
      <c r="UZF3" t="s">
        <v>14878</v>
      </c>
      <c r="UZG3" t="s">
        <v>14879</v>
      </c>
      <c r="UZH3" t="s">
        <v>14880</v>
      </c>
      <c r="UZI3" t="s">
        <v>14881</v>
      </c>
      <c r="UZJ3" t="s">
        <v>14882</v>
      </c>
      <c r="UZK3" t="s">
        <v>14883</v>
      </c>
      <c r="UZL3" t="s">
        <v>14884</v>
      </c>
      <c r="UZM3" t="s">
        <v>14885</v>
      </c>
      <c r="UZN3" t="s">
        <v>14886</v>
      </c>
      <c r="UZO3" t="s">
        <v>14887</v>
      </c>
      <c r="UZP3" t="s">
        <v>14888</v>
      </c>
      <c r="UZQ3" t="s">
        <v>14889</v>
      </c>
      <c r="UZR3" t="s">
        <v>14890</v>
      </c>
      <c r="UZS3" t="s">
        <v>14891</v>
      </c>
      <c r="UZT3" t="s">
        <v>14892</v>
      </c>
      <c r="UZU3" t="s">
        <v>14893</v>
      </c>
      <c r="UZV3" t="s">
        <v>14894</v>
      </c>
      <c r="UZW3" t="s">
        <v>14895</v>
      </c>
      <c r="UZX3" t="s">
        <v>14896</v>
      </c>
      <c r="UZY3" t="s">
        <v>14897</v>
      </c>
      <c r="UZZ3" t="s">
        <v>14898</v>
      </c>
      <c r="VAA3" t="s">
        <v>14899</v>
      </c>
      <c r="VAB3" t="s">
        <v>14900</v>
      </c>
      <c r="VAC3" t="s">
        <v>14901</v>
      </c>
      <c r="VAD3" t="s">
        <v>14902</v>
      </c>
      <c r="VAE3" t="s">
        <v>14903</v>
      </c>
      <c r="VAF3" t="s">
        <v>14904</v>
      </c>
      <c r="VAG3" t="s">
        <v>14905</v>
      </c>
      <c r="VAH3" t="s">
        <v>14906</v>
      </c>
      <c r="VAI3" t="s">
        <v>14907</v>
      </c>
      <c r="VAJ3" t="s">
        <v>14908</v>
      </c>
      <c r="VAK3" t="s">
        <v>14909</v>
      </c>
      <c r="VAL3" t="s">
        <v>14910</v>
      </c>
      <c r="VAM3" t="s">
        <v>14911</v>
      </c>
      <c r="VAN3" t="s">
        <v>14912</v>
      </c>
      <c r="VAO3" t="s">
        <v>14913</v>
      </c>
      <c r="VAP3" t="s">
        <v>14914</v>
      </c>
      <c r="VAQ3" t="s">
        <v>14915</v>
      </c>
      <c r="VAR3" t="s">
        <v>14916</v>
      </c>
      <c r="VAS3" t="s">
        <v>14917</v>
      </c>
      <c r="VAT3" t="s">
        <v>14918</v>
      </c>
      <c r="VAU3" t="s">
        <v>14919</v>
      </c>
      <c r="VAV3" t="s">
        <v>14920</v>
      </c>
      <c r="VAW3" t="s">
        <v>14921</v>
      </c>
      <c r="VAX3" t="s">
        <v>14922</v>
      </c>
      <c r="VAY3" t="s">
        <v>14923</v>
      </c>
      <c r="VAZ3" t="s">
        <v>14924</v>
      </c>
      <c r="VBA3" t="s">
        <v>14925</v>
      </c>
      <c r="VBB3" t="s">
        <v>14926</v>
      </c>
      <c r="VBC3" t="s">
        <v>14927</v>
      </c>
      <c r="VBD3" t="s">
        <v>14928</v>
      </c>
      <c r="VBE3" t="s">
        <v>14929</v>
      </c>
      <c r="VBF3" t="s">
        <v>14930</v>
      </c>
      <c r="VBG3" t="s">
        <v>14931</v>
      </c>
      <c r="VBH3" t="s">
        <v>14932</v>
      </c>
      <c r="VBI3" t="s">
        <v>14933</v>
      </c>
      <c r="VBJ3" t="s">
        <v>14934</v>
      </c>
      <c r="VBK3" t="s">
        <v>14935</v>
      </c>
      <c r="VBL3" t="s">
        <v>14936</v>
      </c>
      <c r="VBM3" t="s">
        <v>14937</v>
      </c>
      <c r="VBN3" t="s">
        <v>14938</v>
      </c>
      <c r="VBO3" t="s">
        <v>14939</v>
      </c>
      <c r="VBP3" t="s">
        <v>14940</v>
      </c>
      <c r="VBQ3" t="s">
        <v>14941</v>
      </c>
      <c r="VBR3" t="s">
        <v>14942</v>
      </c>
      <c r="VBS3" t="s">
        <v>14943</v>
      </c>
      <c r="VBT3" t="s">
        <v>14944</v>
      </c>
      <c r="VBU3" t="s">
        <v>14945</v>
      </c>
      <c r="VBV3" t="s">
        <v>14946</v>
      </c>
      <c r="VBW3" t="s">
        <v>14947</v>
      </c>
      <c r="VBX3" t="s">
        <v>14948</v>
      </c>
      <c r="VBY3" t="s">
        <v>14949</v>
      </c>
      <c r="VBZ3" t="s">
        <v>14950</v>
      </c>
      <c r="VCA3" t="s">
        <v>14951</v>
      </c>
      <c r="VCB3" t="s">
        <v>14952</v>
      </c>
      <c r="VCC3" t="s">
        <v>14953</v>
      </c>
      <c r="VCD3" t="s">
        <v>14954</v>
      </c>
      <c r="VCE3" t="s">
        <v>14955</v>
      </c>
      <c r="VCF3" t="s">
        <v>14956</v>
      </c>
      <c r="VCG3" t="s">
        <v>14957</v>
      </c>
      <c r="VCH3" t="s">
        <v>14958</v>
      </c>
      <c r="VCI3" t="s">
        <v>14959</v>
      </c>
      <c r="VCJ3" t="s">
        <v>14960</v>
      </c>
      <c r="VCK3" t="s">
        <v>14961</v>
      </c>
      <c r="VCL3" t="s">
        <v>14962</v>
      </c>
      <c r="VCM3" t="s">
        <v>14963</v>
      </c>
      <c r="VCN3" t="s">
        <v>14964</v>
      </c>
      <c r="VCO3" t="s">
        <v>14965</v>
      </c>
      <c r="VCP3" t="s">
        <v>14966</v>
      </c>
      <c r="VCQ3" t="s">
        <v>14967</v>
      </c>
      <c r="VCR3" t="s">
        <v>14968</v>
      </c>
      <c r="VCS3" t="s">
        <v>14969</v>
      </c>
      <c r="VCT3" t="s">
        <v>14970</v>
      </c>
      <c r="VCU3" t="s">
        <v>14971</v>
      </c>
      <c r="VCV3" t="s">
        <v>14972</v>
      </c>
      <c r="VCW3" t="s">
        <v>14973</v>
      </c>
      <c r="VCX3" t="s">
        <v>14974</v>
      </c>
      <c r="VCY3" t="s">
        <v>14975</v>
      </c>
      <c r="VCZ3" t="s">
        <v>14976</v>
      </c>
      <c r="VDA3" t="s">
        <v>14977</v>
      </c>
      <c r="VDB3" t="s">
        <v>14978</v>
      </c>
      <c r="VDC3" t="s">
        <v>14979</v>
      </c>
      <c r="VDD3" t="s">
        <v>14980</v>
      </c>
      <c r="VDE3" t="s">
        <v>14981</v>
      </c>
      <c r="VDF3" t="s">
        <v>14982</v>
      </c>
      <c r="VDG3" t="s">
        <v>14983</v>
      </c>
      <c r="VDH3" t="s">
        <v>14984</v>
      </c>
      <c r="VDI3" t="s">
        <v>14985</v>
      </c>
      <c r="VDJ3" t="s">
        <v>14986</v>
      </c>
      <c r="VDK3" t="s">
        <v>14987</v>
      </c>
      <c r="VDL3" t="s">
        <v>14988</v>
      </c>
      <c r="VDM3" t="s">
        <v>14989</v>
      </c>
      <c r="VDN3" t="s">
        <v>14990</v>
      </c>
      <c r="VDO3" t="s">
        <v>14991</v>
      </c>
      <c r="VDP3" t="s">
        <v>14992</v>
      </c>
      <c r="VDQ3" t="s">
        <v>14993</v>
      </c>
      <c r="VDR3" t="s">
        <v>14994</v>
      </c>
      <c r="VDS3" t="s">
        <v>14995</v>
      </c>
      <c r="VDT3" t="s">
        <v>14996</v>
      </c>
      <c r="VDU3" t="s">
        <v>14997</v>
      </c>
      <c r="VDV3" t="s">
        <v>14998</v>
      </c>
      <c r="VDW3" t="s">
        <v>14999</v>
      </c>
      <c r="VDX3" t="s">
        <v>15000</v>
      </c>
      <c r="VDY3" t="s">
        <v>15001</v>
      </c>
      <c r="VDZ3" t="s">
        <v>15002</v>
      </c>
      <c r="VEA3" t="s">
        <v>15003</v>
      </c>
      <c r="VEB3" t="s">
        <v>15004</v>
      </c>
      <c r="VEC3" t="s">
        <v>15005</v>
      </c>
      <c r="VED3" t="s">
        <v>15006</v>
      </c>
      <c r="VEE3" t="s">
        <v>15007</v>
      </c>
      <c r="VEF3" t="s">
        <v>15008</v>
      </c>
      <c r="VEG3" t="s">
        <v>15009</v>
      </c>
      <c r="VEH3" t="s">
        <v>15010</v>
      </c>
      <c r="VEI3" t="s">
        <v>15011</v>
      </c>
      <c r="VEJ3" t="s">
        <v>15012</v>
      </c>
      <c r="VEK3" t="s">
        <v>15013</v>
      </c>
      <c r="VEL3" t="s">
        <v>15014</v>
      </c>
      <c r="VEM3" t="s">
        <v>15015</v>
      </c>
      <c r="VEN3" t="s">
        <v>15016</v>
      </c>
      <c r="VEO3" t="s">
        <v>15017</v>
      </c>
      <c r="VEP3" t="s">
        <v>15018</v>
      </c>
      <c r="VEQ3" t="s">
        <v>15019</v>
      </c>
      <c r="VER3" t="s">
        <v>15020</v>
      </c>
      <c r="VES3" t="s">
        <v>15021</v>
      </c>
      <c r="VET3" t="s">
        <v>15022</v>
      </c>
      <c r="VEU3" t="s">
        <v>15023</v>
      </c>
      <c r="VEV3" t="s">
        <v>15024</v>
      </c>
      <c r="VEW3" t="s">
        <v>15025</v>
      </c>
      <c r="VEX3" t="s">
        <v>15026</v>
      </c>
      <c r="VEY3" t="s">
        <v>15027</v>
      </c>
      <c r="VEZ3" t="s">
        <v>15028</v>
      </c>
      <c r="VFA3" t="s">
        <v>15029</v>
      </c>
      <c r="VFB3" t="s">
        <v>15030</v>
      </c>
      <c r="VFC3" t="s">
        <v>15031</v>
      </c>
      <c r="VFD3" t="s">
        <v>15032</v>
      </c>
      <c r="VFE3" t="s">
        <v>15033</v>
      </c>
      <c r="VFF3" t="s">
        <v>15034</v>
      </c>
      <c r="VFG3" t="s">
        <v>15035</v>
      </c>
      <c r="VFH3" t="s">
        <v>15036</v>
      </c>
      <c r="VFI3" t="s">
        <v>15037</v>
      </c>
      <c r="VFJ3" t="s">
        <v>15038</v>
      </c>
      <c r="VFK3" t="s">
        <v>15039</v>
      </c>
      <c r="VFL3" t="s">
        <v>15040</v>
      </c>
      <c r="VFM3" t="s">
        <v>15041</v>
      </c>
      <c r="VFN3" t="s">
        <v>15042</v>
      </c>
      <c r="VFO3" t="s">
        <v>15043</v>
      </c>
      <c r="VFP3" t="s">
        <v>15044</v>
      </c>
      <c r="VFQ3" t="s">
        <v>15045</v>
      </c>
      <c r="VFR3" t="s">
        <v>15046</v>
      </c>
      <c r="VFS3" t="s">
        <v>15047</v>
      </c>
      <c r="VFT3" t="s">
        <v>15048</v>
      </c>
      <c r="VFU3" t="s">
        <v>15049</v>
      </c>
      <c r="VFV3" t="s">
        <v>15050</v>
      </c>
      <c r="VFW3" t="s">
        <v>15051</v>
      </c>
      <c r="VFX3" t="s">
        <v>15052</v>
      </c>
      <c r="VFY3" t="s">
        <v>15053</v>
      </c>
      <c r="VFZ3" t="s">
        <v>15054</v>
      </c>
      <c r="VGA3" t="s">
        <v>15055</v>
      </c>
      <c r="VGB3" t="s">
        <v>15056</v>
      </c>
      <c r="VGC3" t="s">
        <v>15057</v>
      </c>
      <c r="VGD3" t="s">
        <v>15058</v>
      </c>
      <c r="VGE3" t="s">
        <v>15059</v>
      </c>
      <c r="VGF3" t="s">
        <v>15060</v>
      </c>
      <c r="VGG3" t="s">
        <v>15061</v>
      </c>
      <c r="VGH3" t="s">
        <v>15062</v>
      </c>
      <c r="VGI3" t="s">
        <v>15063</v>
      </c>
      <c r="VGJ3" t="s">
        <v>15064</v>
      </c>
      <c r="VGK3" t="s">
        <v>15065</v>
      </c>
      <c r="VGL3" t="s">
        <v>15066</v>
      </c>
      <c r="VGM3" t="s">
        <v>15067</v>
      </c>
      <c r="VGN3" t="s">
        <v>15068</v>
      </c>
      <c r="VGO3" t="s">
        <v>15069</v>
      </c>
      <c r="VGP3" t="s">
        <v>15070</v>
      </c>
      <c r="VGQ3" t="s">
        <v>15071</v>
      </c>
      <c r="VGR3" t="s">
        <v>15072</v>
      </c>
      <c r="VGS3" t="s">
        <v>15073</v>
      </c>
      <c r="VGT3" t="s">
        <v>15074</v>
      </c>
      <c r="VGU3" t="s">
        <v>15075</v>
      </c>
      <c r="VGV3" t="s">
        <v>15076</v>
      </c>
      <c r="VGW3" t="s">
        <v>15077</v>
      </c>
      <c r="VGX3" t="s">
        <v>15078</v>
      </c>
      <c r="VGY3" t="s">
        <v>15079</v>
      </c>
      <c r="VGZ3" t="s">
        <v>15080</v>
      </c>
      <c r="VHA3" t="s">
        <v>15081</v>
      </c>
      <c r="VHB3" t="s">
        <v>15082</v>
      </c>
      <c r="VHC3" t="s">
        <v>15083</v>
      </c>
      <c r="VHD3" t="s">
        <v>15084</v>
      </c>
      <c r="VHE3" t="s">
        <v>15085</v>
      </c>
      <c r="VHF3" t="s">
        <v>15086</v>
      </c>
      <c r="VHG3" t="s">
        <v>15087</v>
      </c>
      <c r="VHH3" t="s">
        <v>15088</v>
      </c>
      <c r="VHI3" t="s">
        <v>15089</v>
      </c>
      <c r="VHJ3" t="s">
        <v>15090</v>
      </c>
      <c r="VHK3" t="s">
        <v>15091</v>
      </c>
      <c r="VHL3" t="s">
        <v>15092</v>
      </c>
      <c r="VHM3" t="s">
        <v>15093</v>
      </c>
      <c r="VHN3" t="s">
        <v>15094</v>
      </c>
      <c r="VHO3" t="s">
        <v>15095</v>
      </c>
      <c r="VHP3" t="s">
        <v>15096</v>
      </c>
      <c r="VHQ3" t="s">
        <v>15097</v>
      </c>
      <c r="VHR3" t="s">
        <v>15098</v>
      </c>
      <c r="VHS3" t="s">
        <v>15099</v>
      </c>
      <c r="VHT3" t="s">
        <v>15100</v>
      </c>
      <c r="VHU3" t="s">
        <v>15101</v>
      </c>
      <c r="VHV3" t="s">
        <v>15102</v>
      </c>
      <c r="VHW3" t="s">
        <v>15103</v>
      </c>
      <c r="VHX3" t="s">
        <v>15104</v>
      </c>
      <c r="VHY3" t="s">
        <v>15105</v>
      </c>
      <c r="VHZ3" t="s">
        <v>15106</v>
      </c>
      <c r="VIA3" t="s">
        <v>15107</v>
      </c>
      <c r="VIB3" t="s">
        <v>15108</v>
      </c>
      <c r="VIC3" t="s">
        <v>15109</v>
      </c>
      <c r="VID3" t="s">
        <v>15110</v>
      </c>
      <c r="VIE3" t="s">
        <v>15111</v>
      </c>
      <c r="VIF3" t="s">
        <v>15112</v>
      </c>
      <c r="VIG3" t="s">
        <v>15113</v>
      </c>
      <c r="VIH3" t="s">
        <v>15114</v>
      </c>
      <c r="VII3" t="s">
        <v>15115</v>
      </c>
      <c r="VIJ3" t="s">
        <v>15116</v>
      </c>
      <c r="VIK3" t="s">
        <v>15117</v>
      </c>
      <c r="VIL3" t="s">
        <v>15118</v>
      </c>
      <c r="VIM3" t="s">
        <v>15119</v>
      </c>
      <c r="VIN3" t="s">
        <v>15120</v>
      </c>
      <c r="VIO3" t="s">
        <v>15121</v>
      </c>
      <c r="VIP3" t="s">
        <v>15122</v>
      </c>
      <c r="VIQ3" t="s">
        <v>15123</v>
      </c>
      <c r="VIR3" t="s">
        <v>15124</v>
      </c>
      <c r="VIS3" t="s">
        <v>15125</v>
      </c>
      <c r="VIT3" t="s">
        <v>15126</v>
      </c>
      <c r="VIU3" t="s">
        <v>15127</v>
      </c>
      <c r="VIV3" t="s">
        <v>15128</v>
      </c>
      <c r="VIW3" t="s">
        <v>15129</v>
      </c>
      <c r="VIX3" t="s">
        <v>15130</v>
      </c>
      <c r="VIY3" t="s">
        <v>15131</v>
      </c>
      <c r="VIZ3" t="s">
        <v>15132</v>
      </c>
      <c r="VJA3" t="s">
        <v>15133</v>
      </c>
      <c r="VJB3" t="s">
        <v>15134</v>
      </c>
      <c r="VJC3" t="s">
        <v>15135</v>
      </c>
      <c r="VJD3" t="s">
        <v>15136</v>
      </c>
      <c r="VJE3" t="s">
        <v>15137</v>
      </c>
      <c r="VJF3" t="s">
        <v>15138</v>
      </c>
      <c r="VJG3" t="s">
        <v>15139</v>
      </c>
      <c r="VJH3" t="s">
        <v>15140</v>
      </c>
      <c r="VJI3" t="s">
        <v>15141</v>
      </c>
      <c r="VJJ3" t="s">
        <v>15142</v>
      </c>
      <c r="VJK3" t="s">
        <v>15143</v>
      </c>
      <c r="VJL3" t="s">
        <v>15144</v>
      </c>
      <c r="VJM3" t="s">
        <v>15145</v>
      </c>
      <c r="VJN3" t="s">
        <v>15146</v>
      </c>
      <c r="VJO3" t="s">
        <v>15147</v>
      </c>
      <c r="VJP3" t="s">
        <v>15148</v>
      </c>
      <c r="VJQ3" t="s">
        <v>15149</v>
      </c>
      <c r="VJR3" t="s">
        <v>15150</v>
      </c>
      <c r="VJS3" t="s">
        <v>15151</v>
      </c>
      <c r="VJT3" t="s">
        <v>15152</v>
      </c>
      <c r="VJU3" t="s">
        <v>15153</v>
      </c>
      <c r="VJV3" t="s">
        <v>15154</v>
      </c>
      <c r="VJW3" t="s">
        <v>15155</v>
      </c>
      <c r="VJX3" t="s">
        <v>15156</v>
      </c>
      <c r="VJY3" t="s">
        <v>15157</v>
      </c>
      <c r="VJZ3" t="s">
        <v>15158</v>
      </c>
      <c r="VKA3" t="s">
        <v>15159</v>
      </c>
      <c r="VKB3" t="s">
        <v>15160</v>
      </c>
      <c r="VKC3" t="s">
        <v>15161</v>
      </c>
      <c r="VKD3" t="s">
        <v>15162</v>
      </c>
      <c r="VKE3" t="s">
        <v>15163</v>
      </c>
      <c r="VKF3" t="s">
        <v>15164</v>
      </c>
      <c r="VKG3" t="s">
        <v>15165</v>
      </c>
      <c r="VKH3" t="s">
        <v>15166</v>
      </c>
      <c r="VKI3" t="s">
        <v>15167</v>
      </c>
      <c r="VKJ3" t="s">
        <v>15168</v>
      </c>
      <c r="VKK3" t="s">
        <v>15169</v>
      </c>
      <c r="VKL3" t="s">
        <v>15170</v>
      </c>
      <c r="VKM3" t="s">
        <v>15171</v>
      </c>
      <c r="VKN3" t="s">
        <v>15172</v>
      </c>
      <c r="VKO3" t="s">
        <v>15173</v>
      </c>
      <c r="VKP3" t="s">
        <v>15174</v>
      </c>
      <c r="VKQ3" t="s">
        <v>15175</v>
      </c>
      <c r="VKR3" t="s">
        <v>15176</v>
      </c>
      <c r="VKS3" t="s">
        <v>15177</v>
      </c>
      <c r="VKT3" t="s">
        <v>15178</v>
      </c>
      <c r="VKU3" t="s">
        <v>15179</v>
      </c>
      <c r="VKV3" t="s">
        <v>15180</v>
      </c>
      <c r="VKW3" t="s">
        <v>15181</v>
      </c>
      <c r="VKX3" t="s">
        <v>15182</v>
      </c>
      <c r="VKY3" t="s">
        <v>15183</v>
      </c>
      <c r="VKZ3" t="s">
        <v>15184</v>
      </c>
      <c r="VLA3" t="s">
        <v>15185</v>
      </c>
      <c r="VLB3" t="s">
        <v>15186</v>
      </c>
      <c r="VLC3" t="s">
        <v>15187</v>
      </c>
      <c r="VLD3" t="s">
        <v>15188</v>
      </c>
      <c r="VLE3" t="s">
        <v>15189</v>
      </c>
      <c r="VLF3" t="s">
        <v>15190</v>
      </c>
      <c r="VLG3" t="s">
        <v>15191</v>
      </c>
      <c r="VLH3" t="s">
        <v>15192</v>
      </c>
      <c r="VLI3" t="s">
        <v>15193</v>
      </c>
      <c r="VLJ3" t="s">
        <v>15194</v>
      </c>
      <c r="VLK3" t="s">
        <v>15195</v>
      </c>
      <c r="VLL3" t="s">
        <v>15196</v>
      </c>
      <c r="VLM3" t="s">
        <v>15197</v>
      </c>
      <c r="VLN3" t="s">
        <v>15198</v>
      </c>
      <c r="VLO3" t="s">
        <v>15199</v>
      </c>
      <c r="VLP3" t="s">
        <v>15200</v>
      </c>
      <c r="VLQ3" t="s">
        <v>15201</v>
      </c>
      <c r="VLR3" t="s">
        <v>15202</v>
      </c>
      <c r="VLS3" t="s">
        <v>15203</v>
      </c>
      <c r="VLT3" t="s">
        <v>15204</v>
      </c>
      <c r="VLU3" t="s">
        <v>15205</v>
      </c>
      <c r="VLV3" t="s">
        <v>15206</v>
      </c>
      <c r="VLW3" t="s">
        <v>15207</v>
      </c>
      <c r="VLX3" t="s">
        <v>15208</v>
      </c>
      <c r="VLY3" t="s">
        <v>15209</v>
      </c>
      <c r="VLZ3" t="s">
        <v>15210</v>
      </c>
      <c r="VMA3" t="s">
        <v>15211</v>
      </c>
      <c r="VMB3" t="s">
        <v>15212</v>
      </c>
      <c r="VMC3" t="s">
        <v>15213</v>
      </c>
      <c r="VMD3" t="s">
        <v>15214</v>
      </c>
      <c r="VME3" t="s">
        <v>15215</v>
      </c>
      <c r="VMF3" t="s">
        <v>15216</v>
      </c>
      <c r="VMG3" t="s">
        <v>15217</v>
      </c>
      <c r="VMH3" t="s">
        <v>15218</v>
      </c>
      <c r="VMI3" t="s">
        <v>15219</v>
      </c>
      <c r="VMJ3" t="s">
        <v>15220</v>
      </c>
      <c r="VMK3" t="s">
        <v>15221</v>
      </c>
      <c r="VML3" t="s">
        <v>15222</v>
      </c>
      <c r="VMM3" t="s">
        <v>15223</v>
      </c>
      <c r="VMN3" t="s">
        <v>15224</v>
      </c>
      <c r="VMO3" t="s">
        <v>15225</v>
      </c>
      <c r="VMP3" t="s">
        <v>15226</v>
      </c>
      <c r="VMQ3" t="s">
        <v>15227</v>
      </c>
      <c r="VMR3" t="s">
        <v>15228</v>
      </c>
      <c r="VMS3" t="s">
        <v>15229</v>
      </c>
      <c r="VMT3" t="s">
        <v>15230</v>
      </c>
      <c r="VMU3" t="s">
        <v>15231</v>
      </c>
      <c r="VMV3" t="s">
        <v>15232</v>
      </c>
      <c r="VMW3" t="s">
        <v>15233</v>
      </c>
      <c r="VMX3" t="s">
        <v>15234</v>
      </c>
      <c r="VMY3" t="s">
        <v>15235</v>
      </c>
      <c r="VMZ3" t="s">
        <v>15236</v>
      </c>
      <c r="VNA3" t="s">
        <v>15237</v>
      </c>
      <c r="VNB3" t="s">
        <v>15238</v>
      </c>
      <c r="VNC3" t="s">
        <v>15239</v>
      </c>
      <c r="VND3" t="s">
        <v>15240</v>
      </c>
      <c r="VNE3" t="s">
        <v>15241</v>
      </c>
      <c r="VNF3" t="s">
        <v>15242</v>
      </c>
      <c r="VNG3" t="s">
        <v>15243</v>
      </c>
      <c r="VNH3" t="s">
        <v>15244</v>
      </c>
      <c r="VNI3" t="s">
        <v>15245</v>
      </c>
      <c r="VNJ3" t="s">
        <v>15246</v>
      </c>
      <c r="VNK3" t="s">
        <v>15247</v>
      </c>
      <c r="VNL3" t="s">
        <v>15248</v>
      </c>
      <c r="VNM3" t="s">
        <v>15249</v>
      </c>
      <c r="VNN3" t="s">
        <v>15250</v>
      </c>
      <c r="VNO3" t="s">
        <v>15251</v>
      </c>
      <c r="VNP3" t="s">
        <v>15252</v>
      </c>
      <c r="VNQ3" t="s">
        <v>15253</v>
      </c>
      <c r="VNR3" t="s">
        <v>15254</v>
      </c>
      <c r="VNS3" t="s">
        <v>15255</v>
      </c>
      <c r="VNT3" t="s">
        <v>15256</v>
      </c>
      <c r="VNU3" t="s">
        <v>15257</v>
      </c>
      <c r="VNV3" t="s">
        <v>15258</v>
      </c>
      <c r="VNW3" t="s">
        <v>15259</v>
      </c>
      <c r="VNX3" t="s">
        <v>15260</v>
      </c>
      <c r="VNY3" t="s">
        <v>15261</v>
      </c>
      <c r="VNZ3" t="s">
        <v>15262</v>
      </c>
      <c r="VOA3" t="s">
        <v>15263</v>
      </c>
      <c r="VOB3" t="s">
        <v>15264</v>
      </c>
      <c r="VOC3" t="s">
        <v>15265</v>
      </c>
      <c r="VOD3" t="s">
        <v>15266</v>
      </c>
      <c r="VOE3" t="s">
        <v>15267</v>
      </c>
      <c r="VOF3" t="s">
        <v>15268</v>
      </c>
      <c r="VOG3" t="s">
        <v>15269</v>
      </c>
      <c r="VOH3" t="s">
        <v>15270</v>
      </c>
      <c r="VOI3" t="s">
        <v>15271</v>
      </c>
      <c r="VOJ3" t="s">
        <v>15272</v>
      </c>
      <c r="VOK3" t="s">
        <v>15273</v>
      </c>
      <c r="VOL3" t="s">
        <v>15274</v>
      </c>
      <c r="VOM3" t="s">
        <v>15275</v>
      </c>
      <c r="VON3" t="s">
        <v>15276</v>
      </c>
      <c r="VOO3" t="s">
        <v>15277</v>
      </c>
      <c r="VOP3" t="s">
        <v>15278</v>
      </c>
      <c r="VOQ3" t="s">
        <v>15279</v>
      </c>
      <c r="VOR3" t="s">
        <v>15280</v>
      </c>
      <c r="VOS3" t="s">
        <v>15281</v>
      </c>
      <c r="VOT3" t="s">
        <v>15282</v>
      </c>
      <c r="VOU3" t="s">
        <v>15283</v>
      </c>
      <c r="VOV3" t="s">
        <v>15284</v>
      </c>
      <c r="VOW3" t="s">
        <v>15285</v>
      </c>
      <c r="VOX3" t="s">
        <v>15286</v>
      </c>
      <c r="VOY3" t="s">
        <v>15287</v>
      </c>
      <c r="VOZ3" t="s">
        <v>15288</v>
      </c>
      <c r="VPA3" t="s">
        <v>15289</v>
      </c>
      <c r="VPB3" t="s">
        <v>15290</v>
      </c>
      <c r="VPC3" t="s">
        <v>15291</v>
      </c>
      <c r="VPD3" t="s">
        <v>15292</v>
      </c>
      <c r="VPE3" t="s">
        <v>15293</v>
      </c>
      <c r="VPF3" t="s">
        <v>15294</v>
      </c>
      <c r="VPG3" t="s">
        <v>15295</v>
      </c>
      <c r="VPH3" t="s">
        <v>15296</v>
      </c>
      <c r="VPI3" t="s">
        <v>15297</v>
      </c>
      <c r="VPJ3" t="s">
        <v>15298</v>
      </c>
      <c r="VPK3" t="s">
        <v>15299</v>
      </c>
      <c r="VPL3" t="s">
        <v>15300</v>
      </c>
      <c r="VPM3" t="s">
        <v>15301</v>
      </c>
      <c r="VPN3" t="s">
        <v>15302</v>
      </c>
      <c r="VPO3" t="s">
        <v>15303</v>
      </c>
      <c r="VPP3" t="s">
        <v>15304</v>
      </c>
      <c r="VPQ3" t="s">
        <v>15305</v>
      </c>
      <c r="VPR3" t="s">
        <v>15306</v>
      </c>
      <c r="VPS3" t="s">
        <v>15307</v>
      </c>
      <c r="VPT3" t="s">
        <v>15308</v>
      </c>
      <c r="VPU3" t="s">
        <v>15309</v>
      </c>
      <c r="VPV3" t="s">
        <v>15310</v>
      </c>
      <c r="VPW3" t="s">
        <v>15311</v>
      </c>
      <c r="VPX3" t="s">
        <v>15312</v>
      </c>
      <c r="VPY3" t="s">
        <v>15313</v>
      </c>
      <c r="VPZ3" t="s">
        <v>15314</v>
      </c>
      <c r="VQA3" t="s">
        <v>15315</v>
      </c>
      <c r="VQB3" t="s">
        <v>15316</v>
      </c>
      <c r="VQC3" t="s">
        <v>15317</v>
      </c>
      <c r="VQD3" t="s">
        <v>15318</v>
      </c>
      <c r="VQE3" t="s">
        <v>15319</v>
      </c>
      <c r="VQF3" t="s">
        <v>15320</v>
      </c>
      <c r="VQG3" t="s">
        <v>15321</v>
      </c>
      <c r="VQH3" t="s">
        <v>15322</v>
      </c>
      <c r="VQI3" t="s">
        <v>15323</v>
      </c>
      <c r="VQJ3" t="s">
        <v>15324</v>
      </c>
      <c r="VQK3" t="s">
        <v>15325</v>
      </c>
      <c r="VQL3" t="s">
        <v>15326</v>
      </c>
      <c r="VQM3" t="s">
        <v>15327</v>
      </c>
      <c r="VQN3" t="s">
        <v>15328</v>
      </c>
      <c r="VQO3" t="s">
        <v>15329</v>
      </c>
      <c r="VQP3" t="s">
        <v>15330</v>
      </c>
      <c r="VQQ3" t="s">
        <v>15331</v>
      </c>
      <c r="VQR3" t="s">
        <v>15332</v>
      </c>
      <c r="VQS3" t="s">
        <v>15333</v>
      </c>
      <c r="VQT3" t="s">
        <v>15334</v>
      </c>
      <c r="VQU3" t="s">
        <v>15335</v>
      </c>
      <c r="VQV3" t="s">
        <v>15336</v>
      </c>
      <c r="VQW3" t="s">
        <v>15337</v>
      </c>
      <c r="VQX3" t="s">
        <v>15338</v>
      </c>
      <c r="VQY3" t="s">
        <v>15339</v>
      </c>
      <c r="VQZ3" t="s">
        <v>15340</v>
      </c>
      <c r="VRA3" t="s">
        <v>15341</v>
      </c>
      <c r="VRB3" t="s">
        <v>15342</v>
      </c>
      <c r="VRC3" t="s">
        <v>15343</v>
      </c>
      <c r="VRD3" t="s">
        <v>15344</v>
      </c>
      <c r="VRE3" t="s">
        <v>15345</v>
      </c>
      <c r="VRF3" t="s">
        <v>15346</v>
      </c>
      <c r="VRG3" t="s">
        <v>15347</v>
      </c>
      <c r="VRH3" t="s">
        <v>15348</v>
      </c>
      <c r="VRI3" t="s">
        <v>15349</v>
      </c>
      <c r="VRJ3" t="s">
        <v>15350</v>
      </c>
      <c r="VRK3" t="s">
        <v>15351</v>
      </c>
      <c r="VRL3" t="s">
        <v>15352</v>
      </c>
      <c r="VRM3" t="s">
        <v>15353</v>
      </c>
      <c r="VRN3" t="s">
        <v>15354</v>
      </c>
      <c r="VRO3" t="s">
        <v>15355</v>
      </c>
      <c r="VRP3" t="s">
        <v>15356</v>
      </c>
      <c r="VRQ3" t="s">
        <v>15357</v>
      </c>
      <c r="VRR3" t="s">
        <v>15358</v>
      </c>
      <c r="VRS3" t="s">
        <v>15359</v>
      </c>
      <c r="VRT3" t="s">
        <v>15360</v>
      </c>
      <c r="VRU3" t="s">
        <v>15361</v>
      </c>
      <c r="VRV3" t="s">
        <v>15362</v>
      </c>
      <c r="VRW3" t="s">
        <v>15363</v>
      </c>
      <c r="VRX3" t="s">
        <v>15364</v>
      </c>
      <c r="VRY3" t="s">
        <v>15365</v>
      </c>
      <c r="VRZ3" t="s">
        <v>15366</v>
      </c>
      <c r="VSA3" t="s">
        <v>15367</v>
      </c>
      <c r="VSB3" t="s">
        <v>15368</v>
      </c>
      <c r="VSC3" t="s">
        <v>15369</v>
      </c>
      <c r="VSD3" t="s">
        <v>15370</v>
      </c>
      <c r="VSE3" t="s">
        <v>15371</v>
      </c>
      <c r="VSF3" t="s">
        <v>15372</v>
      </c>
      <c r="VSG3" t="s">
        <v>15373</v>
      </c>
      <c r="VSH3" t="s">
        <v>15374</v>
      </c>
      <c r="VSI3" t="s">
        <v>15375</v>
      </c>
      <c r="VSJ3" t="s">
        <v>15376</v>
      </c>
      <c r="VSK3" t="s">
        <v>15377</v>
      </c>
      <c r="VSL3" t="s">
        <v>15378</v>
      </c>
      <c r="VSM3" t="s">
        <v>15379</v>
      </c>
      <c r="VSN3" t="s">
        <v>15380</v>
      </c>
      <c r="VSO3" t="s">
        <v>15381</v>
      </c>
      <c r="VSP3" t="s">
        <v>15382</v>
      </c>
      <c r="VSQ3" t="s">
        <v>15383</v>
      </c>
      <c r="VSR3" t="s">
        <v>15384</v>
      </c>
      <c r="VSS3" t="s">
        <v>15385</v>
      </c>
      <c r="VST3" t="s">
        <v>15386</v>
      </c>
      <c r="VSU3" t="s">
        <v>15387</v>
      </c>
      <c r="VSV3" t="s">
        <v>15388</v>
      </c>
      <c r="VSW3" t="s">
        <v>15389</v>
      </c>
      <c r="VSX3" t="s">
        <v>15390</v>
      </c>
      <c r="VSY3" t="s">
        <v>15391</v>
      </c>
      <c r="VSZ3" t="s">
        <v>15392</v>
      </c>
      <c r="VTA3" t="s">
        <v>15393</v>
      </c>
      <c r="VTB3" t="s">
        <v>15394</v>
      </c>
      <c r="VTC3" t="s">
        <v>15395</v>
      </c>
      <c r="VTD3" t="s">
        <v>15396</v>
      </c>
      <c r="VTE3" t="s">
        <v>15397</v>
      </c>
      <c r="VTF3" t="s">
        <v>15398</v>
      </c>
      <c r="VTG3" t="s">
        <v>15399</v>
      </c>
      <c r="VTH3" t="s">
        <v>15400</v>
      </c>
      <c r="VTI3" t="s">
        <v>15401</v>
      </c>
      <c r="VTJ3" t="s">
        <v>15402</v>
      </c>
      <c r="VTK3" t="s">
        <v>15403</v>
      </c>
      <c r="VTL3" t="s">
        <v>15404</v>
      </c>
      <c r="VTM3" t="s">
        <v>15405</v>
      </c>
      <c r="VTN3" t="s">
        <v>15406</v>
      </c>
      <c r="VTO3" t="s">
        <v>15407</v>
      </c>
      <c r="VTP3" t="s">
        <v>15408</v>
      </c>
      <c r="VTQ3" t="s">
        <v>15409</v>
      </c>
      <c r="VTR3" t="s">
        <v>15410</v>
      </c>
      <c r="VTS3" t="s">
        <v>15411</v>
      </c>
      <c r="VTT3" t="s">
        <v>15412</v>
      </c>
      <c r="VTU3" t="s">
        <v>15413</v>
      </c>
      <c r="VTV3" t="s">
        <v>15414</v>
      </c>
      <c r="VTW3" t="s">
        <v>15415</v>
      </c>
      <c r="VTX3" t="s">
        <v>15416</v>
      </c>
      <c r="VTY3" t="s">
        <v>15417</v>
      </c>
      <c r="VTZ3" t="s">
        <v>15418</v>
      </c>
      <c r="VUA3" t="s">
        <v>15419</v>
      </c>
      <c r="VUB3" t="s">
        <v>15420</v>
      </c>
      <c r="VUC3" t="s">
        <v>15421</v>
      </c>
      <c r="VUD3" t="s">
        <v>15422</v>
      </c>
      <c r="VUE3" t="s">
        <v>15423</v>
      </c>
      <c r="VUF3" t="s">
        <v>15424</v>
      </c>
      <c r="VUG3" t="s">
        <v>15425</v>
      </c>
      <c r="VUH3" t="s">
        <v>15426</v>
      </c>
      <c r="VUI3" t="s">
        <v>15427</v>
      </c>
      <c r="VUJ3" t="s">
        <v>15428</v>
      </c>
      <c r="VUK3" t="s">
        <v>15429</v>
      </c>
      <c r="VUL3" t="s">
        <v>15430</v>
      </c>
      <c r="VUM3" t="s">
        <v>15431</v>
      </c>
      <c r="VUN3" t="s">
        <v>15432</v>
      </c>
      <c r="VUO3" t="s">
        <v>15433</v>
      </c>
      <c r="VUP3" t="s">
        <v>15434</v>
      </c>
      <c r="VUQ3" t="s">
        <v>15435</v>
      </c>
      <c r="VUR3" t="s">
        <v>15436</v>
      </c>
      <c r="VUS3" t="s">
        <v>15437</v>
      </c>
      <c r="VUT3" t="s">
        <v>15438</v>
      </c>
      <c r="VUU3" t="s">
        <v>15439</v>
      </c>
      <c r="VUV3" t="s">
        <v>15440</v>
      </c>
      <c r="VUW3" t="s">
        <v>15441</v>
      </c>
      <c r="VUX3" t="s">
        <v>15442</v>
      </c>
      <c r="VUY3" t="s">
        <v>15443</v>
      </c>
      <c r="VUZ3" t="s">
        <v>15444</v>
      </c>
      <c r="VVA3" t="s">
        <v>15445</v>
      </c>
      <c r="VVB3" t="s">
        <v>15446</v>
      </c>
      <c r="VVC3" t="s">
        <v>15447</v>
      </c>
      <c r="VVD3" t="s">
        <v>15448</v>
      </c>
      <c r="VVE3" t="s">
        <v>15449</v>
      </c>
      <c r="VVF3" t="s">
        <v>15450</v>
      </c>
      <c r="VVG3" t="s">
        <v>15451</v>
      </c>
      <c r="VVH3" t="s">
        <v>15452</v>
      </c>
      <c r="VVI3" t="s">
        <v>15453</v>
      </c>
      <c r="VVJ3" t="s">
        <v>15454</v>
      </c>
      <c r="VVK3" t="s">
        <v>15455</v>
      </c>
      <c r="VVL3" t="s">
        <v>15456</v>
      </c>
      <c r="VVM3" t="s">
        <v>15457</v>
      </c>
      <c r="VVN3" t="s">
        <v>15458</v>
      </c>
      <c r="VVO3" t="s">
        <v>15459</v>
      </c>
      <c r="VVP3" t="s">
        <v>15460</v>
      </c>
      <c r="VVQ3" t="s">
        <v>15461</v>
      </c>
      <c r="VVR3" t="s">
        <v>15462</v>
      </c>
      <c r="VVS3" t="s">
        <v>15463</v>
      </c>
      <c r="VVT3" t="s">
        <v>15464</v>
      </c>
      <c r="VVU3" t="s">
        <v>15465</v>
      </c>
      <c r="VVV3" t="s">
        <v>15466</v>
      </c>
      <c r="VVW3" t="s">
        <v>15467</v>
      </c>
      <c r="VVX3" t="s">
        <v>15468</v>
      </c>
      <c r="VVY3" t="s">
        <v>15469</v>
      </c>
      <c r="VVZ3" t="s">
        <v>15470</v>
      </c>
      <c r="VWA3" t="s">
        <v>15471</v>
      </c>
      <c r="VWB3" t="s">
        <v>15472</v>
      </c>
      <c r="VWC3" t="s">
        <v>15473</v>
      </c>
      <c r="VWD3" t="s">
        <v>15474</v>
      </c>
      <c r="VWE3" t="s">
        <v>15475</v>
      </c>
      <c r="VWF3" t="s">
        <v>15476</v>
      </c>
      <c r="VWG3" t="s">
        <v>15477</v>
      </c>
      <c r="VWH3" t="s">
        <v>15478</v>
      </c>
      <c r="VWI3" t="s">
        <v>15479</v>
      </c>
      <c r="VWJ3" t="s">
        <v>15480</v>
      </c>
      <c r="VWK3" t="s">
        <v>15481</v>
      </c>
      <c r="VWL3" t="s">
        <v>15482</v>
      </c>
      <c r="VWM3" t="s">
        <v>15483</v>
      </c>
      <c r="VWN3" t="s">
        <v>15484</v>
      </c>
      <c r="VWO3" t="s">
        <v>15485</v>
      </c>
      <c r="VWP3" t="s">
        <v>15486</v>
      </c>
      <c r="VWQ3" t="s">
        <v>15487</v>
      </c>
      <c r="VWR3" t="s">
        <v>15488</v>
      </c>
      <c r="VWS3" t="s">
        <v>15489</v>
      </c>
      <c r="VWT3" t="s">
        <v>15490</v>
      </c>
      <c r="VWU3" t="s">
        <v>15491</v>
      </c>
      <c r="VWV3" t="s">
        <v>15492</v>
      </c>
      <c r="VWW3" t="s">
        <v>15493</v>
      </c>
      <c r="VWX3" t="s">
        <v>15494</v>
      </c>
      <c r="VWY3" t="s">
        <v>15495</v>
      </c>
      <c r="VWZ3" t="s">
        <v>15496</v>
      </c>
      <c r="VXA3" t="s">
        <v>15497</v>
      </c>
      <c r="VXB3" t="s">
        <v>15498</v>
      </c>
      <c r="VXC3" t="s">
        <v>15499</v>
      </c>
      <c r="VXD3" t="s">
        <v>15500</v>
      </c>
      <c r="VXE3" t="s">
        <v>15501</v>
      </c>
      <c r="VXF3" t="s">
        <v>15502</v>
      </c>
      <c r="VXG3" t="s">
        <v>15503</v>
      </c>
      <c r="VXH3" t="s">
        <v>15504</v>
      </c>
      <c r="VXI3" t="s">
        <v>15505</v>
      </c>
      <c r="VXJ3" t="s">
        <v>15506</v>
      </c>
      <c r="VXK3" t="s">
        <v>15507</v>
      </c>
      <c r="VXL3" t="s">
        <v>15508</v>
      </c>
      <c r="VXM3" t="s">
        <v>15509</v>
      </c>
      <c r="VXN3" t="s">
        <v>15510</v>
      </c>
      <c r="VXO3" t="s">
        <v>15511</v>
      </c>
      <c r="VXP3" t="s">
        <v>15512</v>
      </c>
      <c r="VXQ3" t="s">
        <v>15513</v>
      </c>
      <c r="VXR3" t="s">
        <v>15514</v>
      </c>
      <c r="VXS3" t="s">
        <v>15515</v>
      </c>
      <c r="VXT3" t="s">
        <v>15516</v>
      </c>
      <c r="VXU3" t="s">
        <v>15517</v>
      </c>
      <c r="VXV3" t="s">
        <v>15518</v>
      </c>
      <c r="VXW3" t="s">
        <v>15519</v>
      </c>
      <c r="VXX3" t="s">
        <v>15520</v>
      </c>
      <c r="VXY3" t="s">
        <v>15521</v>
      </c>
      <c r="VXZ3" t="s">
        <v>15522</v>
      </c>
      <c r="VYA3" t="s">
        <v>15523</v>
      </c>
      <c r="VYB3" t="s">
        <v>15524</v>
      </c>
      <c r="VYC3" t="s">
        <v>15525</v>
      </c>
      <c r="VYD3" t="s">
        <v>15526</v>
      </c>
      <c r="VYE3" t="s">
        <v>15527</v>
      </c>
      <c r="VYF3" t="s">
        <v>15528</v>
      </c>
      <c r="VYG3" t="s">
        <v>15529</v>
      </c>
      <c r="VYH3" t="s">
        <v>15530</v>
      </c>
      <c r="VYI3" t="s">
        <v>15531</v>
      </c>
      <c r="VYJ3" t="s">
        <v>15532</v>
      </c>
      <c r="VYK3" t="s">
        <v>15533</v>
      </c>
      <c r="VYL3" t="s">
        <v>15534</v>
      </c>
      <c r="VYM3" t="s">
        <v>15535</v>
      </c>
      <c r="VYN3" t="s">
        <v>15536</v>
      </c>
      <c r="VYO3" t="s">
        <v>15537</v>
      </c>
      <c r="VYP3" t="s">
        <v>15538</v>
      </c>
      <c r="VYQ3" t="s">
        <v>15539</v>
      </c>
      <c r="VYR3" t="s">
        <v>15540</v>
      </c>
      <c r="VYS3" t="s">
        <v>15541</v>
      </c>
      <c r="VYT3" t="s">
        <v>15542</v>
      </c>
      <c r="VYU3" t="s">
        <v>15543</v>
      </c>
      <c r="VYV3" t="s">
        <v>15544</v>
      </c>
      <c r="VYW3" t="s">
        <v>15545</v>
      </c>
      <c r="VYX3" t="s">
        <v>15546</v>
      </c>
      <c r="VYY3" t="s">
        <v>15547</v>
      </c>
      <c r="VYZ3" t="s">
        <v>15548</v>
      </c>
      <c r="VZA3" t="s">
        <v>15549</v>
      </c>
      <c r="VZB3" t="s">
        <v>15550</v>
      </c>
      <c r="VZC3" t="s">
        <v>15551</v>
      </c>
      <c r="VZD3" t="s">
        <v>15552</v>
      </c>
      <c r="VZE3" t="s">
        <v>15553</v>
      </c>
      <c r="VZF3" t="s">
        <v>15554</v>
      </c>
      <c r="VZG3" t="s">
        <v>15555</v>
      </c>
      <c r="VZH3" t="s">
        <v>15556</v>
      </c>
      <c r="VZI3" t="s">
        <v>15557</v>
      </c>
      <c r="VZJ3" t="s">
        <v>15558</v>
      </c>
      <c r="VZK3" t="s">
        <v>15559</v>
      </c>
      <c r="VZL3" t="s">
        <v>15560</v>
      </c>
      <c r="VZM3" t="s">
        <v>15561</v>
      </c>
      <c r="VZN3" t="s">
        <v>15562</v>
      </c>
      <c r="VZO3" t="s">
        <v>15563</v>
      </c>
      <c r="VZP3" t="s">
        <v>15564</v>
      </c>
      <c r="VZQ3" t="s">
        <v>15565</v>
      </c>
      <c r="VZR3" t="s">
        <v>15566</v>
      </c>
      <c r="VZS3" t="s">
        <v>15567</v>
      </c>
      <c r="VZT3" t="s">
        <v>15568</v>
      </c>
      <c r="VZU3" t="s">
        <v>15569</v>
      </c>
      <c r="VZV3" t="s">
        <v>15570</v>
      </c>
      <c r="VZW3" t="s">
        <v>15571</v>
      </c>
      <c r="VZX3" t="s">
        <v>15572</v>
      </c>
      <c r="VZY3" t="s">
        <v>15573</v>
      </c>
      <c r="VZZ3" t="s">
        <v>15574</v>
      </c>
      <c r="WAA3" t="s">
        <v>15575</v>
      </c>
      <c r="WAB3" t="s">
        <v>15576</v>
      </c>
      <c r="WAC3" t="s">
        <v>15577</v>
      </c>
      <c r="WAD3" t="s">
        <v>15578</v>
      </c>
      <c r="WAE3" t="s">
        <v>15579</v>
      </c>
      <c r="WAF3" t="s">
        <v>15580</v>
      </c>
      <c r="WAG3" t="s">
        <v>15581</v>
      </c>
      <c r="WAH3" t="s">
        <v>15582</v>
      </c>
      <c r="WAI3" t="s">
        <v>15583</v>
      </c>
      <c r="WAJ3" t="s">
        <v>15584</v>
      </c>
      <c r="WAK3" t="s">
        <v>15585</v>
      </c>
      <c r="WAL3" t="s">
        <v>15586</v>
      </c>
      <c r="WAM3" t="s">
        <v>15587</v>
      </c>
      <c r="WAN3" t="s">
        <v>15588</v>
      </c>
      <c r="WAO3" t="s">
        <v>15589</v>
      </c>
      <c r="WAP3" t="s">
        <v>15590</v>
      </c>
      <c r="WAQ3" t="s">
        <v>15591</v>
      </c>
      <c r="WAR3" t="s">
        <v>15592</v>
      </c>
      <c r="WAS3" t="s">
        <v>15593</v>
      </c>
      <c r="WAT3" t="s">
        <v>15594</v>
      </c>
      <c r="WAU3" t="s">
        <v>15595</v>
      </c>
      <c r="WAV3" t="s">
        <v>15596</v>
      </c>
      <c r="WAW3" t="s">
        <v>15597</v>
      </c>
      <c r="WAX3" t="s">
        <v>15598</v>
      </c>
      <c r="WAY3" t="s">
        <v>15599</v>
      </c>
      <c r="WAZ3" t="s">
        <v>15600</v>
      </c>
      <c r="WBA3" t="s">
        <v>15601</v>
      </c>
      <c r="WBB3" t="s">
        <v>15602</v>
      </c>
      <c r="WBC3" t="s">
        <v>15603</v>
      </c>
      <c r="WBD3" t="s">
        <v>15604</v>
      </c>
      <c r="WBE3" t="s">
        <v>15605</v>
      </c>
      <c r="WBF3" t="s">
        <v>15606</v>
      </c>
      <c r="WBG3" t="s">
        <v>15607</v>
      </c>
      <c r="WBH3" t="s">
        <v>15608</v>
      </c>
      <c r="WBI3" t="s">
        <v>15609</v>
      </c>
      <c r="WBJ3" t="s">
        <v>15610</v>
      </c>
      <c r="WBK3" t="s">
        <v>15611</v>
      </c>
      <c r="WBL3" t="s">
        <v>15612</v>
      </c>
      <c r="WBM3" t="s">
        <v>15613</v>
      </c>
      <c r="WBN3" t="s">
        <v>15614</v>
      </c>
      <c r="WBO3" t="s">
        <v>15615</v>
      </c>
      <c r="WBP3" t="s">
        <v>15616</v>
      </c>
      <c r="WBQ3" t="s">
        <v>15617</v>
      </c>
      <c r="WBR3" t="s">
        <v>15618</v>
      </c>
      <c r="WBS3" t="s">
        <v>15619</v>
      </c>
      <c r="WBT3" t="s">
        <v>15620</v>
      </c>
      <c r="WBU3" t="s">
        <v>15621</v>
      </c>
      <c r="WBV3" t="s">
        <v>15622</v>
      </c>
      <c r="WBW3" t="s">
        <v>15623</v>
      </c>
      <c r="WBX3" t="s">
        <v>15624</v>
      </c>
      <c r="WBY3" t="s">
        <v>15625</v>
      </c>
      <c r="WBZ3" t="s">
        <v>15626</v>
      </c>
      <c r="WCA3" t="s">
        <v>15627</v>
      </c>
      <c r="WCB3" t="s">
        <v>15628</v>
      </c>
      <c r="WCC3" t="s">
        <v>15629</v>
      </c>
      <c r="WCD3" t="s">
        <v>15630</v>
      </c>
      <c r="WCE3" t="s">
        <v>15631</v>
      </c>
      <c r="WCF3" t="s">
        <v>15632</v>
      </c>
      <c r="WCG3" t="s">
        <v>15633</v>
      </c>
      <c r="WCH3" t="s">
        <v>15634</v>
      </c>
      <c r="WCI3" t="s">
        <v>15635</v>
      </c>
      <c r="WCJ3" t="s">
        <v>15636</v>
      </c>
      <c r="WCK3" t="s">
        <v>15637</v>
      </c>
      <c r="WCL3" t="s">
        <v>15638</v>
      </c>
      <c r="WCM3" t="s">
        <v>15639</v>
      </c>
      <c r="WCN3" t="s">
        <v>15640</v>
      </c>
      <c r="WCO3" t="s">
        <v>15641</v>
      </c>
      <c r="WCP3" t="s">
        <v>15642</v>
      </c>
      <c r="WCQ3" t="s">
        <v>15643</v>
      </c>
      <c r="WCR3" t="s">
        <v>15644</v>
      </c>
      <c r="WCS3" t="s">
        <v>15645</v>
      </c>
      <c r="WCT3" t="s">
        <v>15646</v>
      </c>
      <c r="WCU3" t="s">
        <v>15647</v>
      </c>
      <c r="WCV3" t="s">
        <v>15648</v>
      </c>
      <c r="WCW3" t="s">
        <v>15649</v>
      </c>
      <c r="WCX3" t="s">
        <v>15650</v>
      </c>
      <c r="WCY3" t="s">
        <v>15651</v>
      </c>
      <c r="WCZ3" t="s">
        <v>15652</v>
      </c>
      <c r="WDA3" t="s">
        <v>15653</v>
      </c>
      <c r="WDB3" t="s">
        <v>15654</v>
      </c>
      <c r="WDC3" t="s">
        <v>15655</v>
      </c>
      <c r="WDD3" t="s">
        <v>15656</v>
      </c>
      <c r="WDE3" t="s">
        <v>15657</v>
      </c>
      <c r="WDF3" t="s">
        <v>15658</v>
      </c>
      <c r="WDG3" t="s">
        <v>15659</v>
      </c>
      <c r="WDH3" t="s">
        <v>15660</v>
      </c>
      <c r="WDI3" t="s">
        <v>15661</v>
      </c>
      <c r="WDJ3" t="s">
        <v>15662</v>
      </c>
      <c r="WDK3" t="s">
        <v>15663</v>
      </c>
      <c r="WDL3" t="s">
        <v>15664</v>
      </c>
      <c r="WDM3" t="s">
        <v>15665</v>
      </c>
      <c r="WDN3" t="s">
        <v>15666</v>
      </c>
      <c r="WDO3" t="s">
        <v>15667</v>
      </c>
      <c r="WDP3" t="s">
        <v>15668</v>
      </c>
      <c r="WDQ3" t="s">
        <v>15669</v>
      </c>
      <c r="WDR3" t="s">
        <v>15670</v>
      </c>
      <c r="WDS3" t="s">
        <v>15671</v>
      </c>
      <c r="WDT3" t="s">
        <v>15672</v>
      </c>
      <c r="WDU3" t="s">
        <v>15673</v>
      </c>
      <c r="WDV3" t="s">
        <v>15674</v>
      </c>
      <c r="WDW3" t="s">
        <v>15675</v>
      </c>
      <c r="WDX3" t="s">
        <v>15676</v>
      </c>
      <c r="WDY3" t="s">
        <v>15677</v>
      </c>
      <c r="WDZ3" t="s">
        <v>15678</v>
      </c>
      <c r="WEA3" t="s">
        <v>15679</v>
      </c>
      <c r="WEB3" t="s">
        <v>15680</v>
      </c>
      <c r="WEC3" t="s">
        <v>15681</v>
      </c>
      <c r="WED3" t="s">
        <v>15682</v>
      </c>
      <c r="WEE3" t="s">
        <v>15683</v>
      </c>
      <c r="WEF3" t="s">
        <v>15684</v>
      </c>
      <c r="WEG3" t="s">
        <v>15685</v>
      </c>
      <c r="WEH3" t="s">
        <v>15686</v>
      </c>
      <c r="WEI3" t="s">
        <v>15687</v>
      </c>
      <c r="WEJ3" t="s">
        <v>15688</v>
      </c>
      <c r="WEK3" t="s">
        <v>15689</v>
      </c>
      <c r="WEL3" t="s">
        <v>15690</v>
      </c>
      <c r="WEM3" t="s">
        <v>15691</v>
      </c>
      <c r="WEN3" t="s">
        <v>15692</v>
      </c>
      <c r="WEO3" t="s">
        <v>15693</v>
      </c>
      <c r="WEP3" t="s">
        <v>15694</v>
      </c>
      <c r="WEQ3" t="s">
        <v>15695</v>
      </c>
      <c r="WER3" t="s">
        <v>15696</v>
      </c>
      <c r="WES3" t="s">
        <v>15697</v>
      </c>
      <c r="WET3" t="s">
        <v>15698</v>
      </c>
      <c r="WEU3" t="s">
        <v>15699</v>
      </c>
      <c r="WEV3" t="s">
        <v>15700</v>
      </c>
      <c r="WEW3" t="s">
        <v>15701</v>
      </c>
      <c r="WEX3" t="s">
        <v>15702</v>
      </c>
      <c r="WEY3" t="s">
        <v>15703</v>
      </c>
      <c r="WEZ3" t="s">
        <v>15704</v>
      </c>
      <c r="WFA3" t="s">
        <v>15705</v>
      </c>
      <c r="WFB3" t="s">
        <v>15706</v>
      </c>
      <c r="WFC3" t="s">
        <v>15707</v>
      </c>
      <c r="WFD3" t="s">
        <v>15708</v>
      </c>
      <c r="WFE3" t="s">
        <v>15709</v>
      </c>
      <c r="WFF3" t="s">
        <v>15710</v>
      </c>
      <c r="WFG3" t="s">
        <v>15711</v>
      </c>
      <c r="WFH3" t="s">
        <v>15712</v>
      </c>
      <c r="WFI3" t="s">
        <v>15713</v>
      </c>
      <c r="WFJ3" t="s">
        <v>15714</v>
      </c>
      <c r="WFK3" t="s">
        <v>15715</v>
      </c>
      <c r="WFL3" t="s">
        <v>15716</v>
      </c>
      <c r="WFM3" t="s">
        <v>15717</v>
      </c>
      <c r="WFN3" t="s">
        <v>15718</v>
      </c>
      <c r="WFO3" t="s">
        <v>15719</v>
      </c>
      <c r="WFP3" t="s">
        <v>15720</v>
      </c>
      <c r="WFQ3" t="s">
        <v>15721</v>
      </c>
      <c r="WFR3" t="s">
        <v>15722</v>
      </c>
      <c r="WFS3" t="s">
        <v>15723</v>
      </c>
      <c r="WFT3" t="s">
        <v>15724</v>
      </c>
      <c r="WFU3" t="s">
        <v>15725</v>
      </c>
      <c r="WFV3" t="s">
        <v>15726</v>
      </c>
      <c r="WFW3" t="s">
        <v>15727</v>
      </c>
      <c r="WFX3" t="s">
        <v>15728</v>
      </c>
      <c r="WFY3" t="s">
        <v>15729</v>
      </c>
      <c r="WFZ3" t="s">
        <v>15730</v>
      </c>
      <c r="WGA3" t="s">
        <v>15731</v>
      </c>
      <c r="WGB3" t="s">
        <v>15732</v>
      </c>
      <c r="WGC3" t="s">
        <v>15733</v>
      </c>
      <c r="WGD3" t="s">
        <v>15734</v>
      </c>
      <c r="WGE3" t="s">
        <v>15735</v>
      </c>
      <c r="WGF3" t="s">
        <v>15736</v>
      </c>
      <c r="WGG3" t="s">
        <v>15737</v>
      </c>
      <c r="WGH3" t="s">
        <v>15738</v>
      </c>
      <c r="WGI3" t="s">
        <v>15739</v>
      </c>
      <c r="WGJ3" t="s">
        <v>15740</v>
      </c>
      <c r="WGK3" t="s">
        <v>15741</v>
      </c>
      <c r="WGL3" t="s">
        <v>15742</v>
      </c>
      <c r="WGM3" t="s">
        <v>15743</v>
      </c>
      <c r="WGN3" t="s">
        <v>15744</v>
      </c>
      <c r="WGO3" t="s">
        <v>15745</v>
      </c>
      <c r="WGP3" t="s">
        <v>15746</v>
      </c>
      <c r="WGQ3" t="s">
        <v>15747</v>
      </c>
      <c r="WGR3" t="s">
        <v>15748</v>
      </c>
      <c r="WGS3" t="s">
        <v>15749</v>
      </c>
      <c r="WGT3" t="s">
        <v>15750</v>
      </c>
      <c r="WGU3" t="s">
        <v>15751</v>
      </c>
      <c r="WGV3" t="s">
        <v>15752</v>
      </c>
      <c r="WGW3" t="s">
        <v>15753</v>
      </c>
      <c r="WGX3" t="s">
        <v>15754</v>
      </c>
      <c r="WGY3" t="s">
        <v>15755</v>
      </c>
      <c r="WGZ3" t="s">
        <v>15756</v>
      </c>
      <c r="WHA3" t="s">
        <v>15757</v>
      </c>
      <c r="WHB3" t="s">
        <v>15758</v>
      </c>
      <c r="WHC3" t="s">
        <v>15759</v>
      </c>
      <c r="WHD3" t="s">
        <v>15760</v>
      </c>
      <c r="WHE3" t="s">
        <v>15761</v>
      </c>
      <c r="WHF3" t="s">
        <v>15762</v>
      </c>
      <c r="WHG3" t="s">
        <v>15763</v>
      </c>
      <c r="WHH3" t="s">
        <v>15764</v>
      </c>
      <c r="WHI3" t="s">
        <v>15765</v>
      </c>
      <c r="WHJ3" t="s">
        <v>15766</v>
      </c>
      <c r="WHK3" t="s">
        <v>15767</v>
      </c>
      <c r="WHL3" t="s">
        <v>15768</v>
      </c>
      <c r="WHM3" t="s">
        <v>15769</v>
      </c>
      <c r="WHN3" t="s">
        <v>15770</v>
      </c>
      <c r="WHO3" t="s">
        <v>15771</v>
      </c>
      <c r="WHP3" t="s">
        <v>15772</v>
      </c>
      <c r="WHQ3" t="s">
        <v>15773</v>
      </c>
      <c r="WHR3" t="s">
        <v>15774</v>
      </c>
      <c r="WHS3" t="s">
        <v>15775</v>
      </c>
      <c r="WHT3" t="s">
        <v>15776</v>
      </c>
      <c r="WHU3" t="s">
        <v>15777</v>
      </c>
      <c r="WHV3" t="s">
        <v>15778</v>
      </c>
      <c r="WHW3" t="s">
        <v>15779</v>
      </c>
      <c r="WHX3" t="s">
        <v>15780</v>
      </c>
      <c r="WHY3" t="s">
        <v>15781</v>
      </c>
      <c r="WHZ3" t="s">
        <v>15782</v>
      </c>
      <c r="WIA3" t="s">
        <v>15783</v>
      </c>
      <c r="WIB3" t="s">
        <v>15784</v>
      </c>
      <c r="WIC3" t="s">
        <v>15785</v>
      </c>
      <c r="WID3" t="s">
        <v>15786</v>
      </c>
      <c r="WIE3" t="s">
        <v>15787</v>
      </c>
      <c r="WIF3" t="s">
        <v>15788</v>
      </c>
      <c r="WIG3" t="s">
        <v>15789</v>
      </c>
      <c r="WIH3" t="s">
        <v>15790</v>
      </c>
      <c r="WII3" t="s">
        <v>15791</v>
      </c>
      <c r="WIJ3" t="s">
        <v>15792</v>
      </c>
      <c r="WIK3" t="s">
        <v>15793</v>
      </c>
      <c r="WIL3" t="s">
        <v>15794</v>
      </c>
      <c r="WIM3" t="s">
        <v>15795</v>
      </c>
      <c r="WIN3" t="s">
        <v>15796</v>
      </c>
      <c r="WIO3" t="s">
        <v>15797</v>
      </c>
      <c r="WIP3" t="s">
        <v>15798</v>
      </c>
      <c r="WIQ3" t="s">
        <v>15799</v>
      </c>
      <c r="WIR3" t="s">
        <v>15800</v>
      </c>
      <c r="WIS3" t="s">
        <v>15801</v>
      </c>
      <c r="WIT3" t="s">
        <v>15802</v>
      </c>
      <c r="WIU3" t="s">
        <v>15803</v>
      </c>
      <c r="WIV3" t="s">
        <v>15804</v>
      </c>
      <c r="WIW3" t="s">
        <v>15805</v>
      </c>
      <c r="WIX3" t="s">
        <v>15806</v>
      </c>
      <c r="WIY3" t="s">
        <v>15807</v>
      </c>
      <c r="WIZ3" t="s">
        <v>15808</v>
      </c>
      <c r="WJA3" t="s">
        <v>15809</v>
      </c>
      <c r="WJB3" t="s">
        <v>15810</v>
      </c>
      <c r="WJC3" t="s">
        <v>15811</v>
      </c>
      <c r="WJD3" t="s">
        <v>15812</v>
      </c>
      <c r="WJE3" t="s">
        <v>15813</v>
      </c>
      <c r="WJF3" t="s">
        <v>15814</v>
      </c>
      <c r="WJG3" t="s">
        <v>15815</v>
      </c>
      <c r="WJH3" t="s">
        <v>15816</v>
      </c>
      <c r="WJI3" t="s">
        <v>15817</v>
      </c>
      <c r="WJJ3" t="s">
        <v>15818</v>
      </c>
      <c r="WJK3" t="s">
        <v>15819</v>
      </c>
      <c r="WJL3" t="s">
        <v>15820</v>
      </c>
      <c r="WJM3" t="s">
        <v>15821</v>
      </c>
      <c r="WJN3" t="s">
        <v>15822</v>
      </c>
      <c r="WJO3" t="s">
        <v>15823</v>
      </c>
      <c r="WJP3" t="s">
        <v>15824</v>
      </c>
      <c r="WJQ3" t="s">
        <v>15825</v>
      </c>
      <c r="WJR3" t="s">
        <v>15826</v>
      </c>
      <c r="WJS3" t="s">
        <v>15827</v>
      </c>
      <c r="WJT3" t="s">
        <v>15828</v>
      </c>
      <c r="WJU3" t="s">
        <v>15829</v>
      </c>
      <c r="WJV3" t="s">
        <v>15830</v>
      </c>
      <c r="WJW3" t="s">
        <v>15831</v>
      </c>
      <c r="WJX3" t="s">
        <v>15832</v>
      </c>
      <c r="WJY3" t="s">
        <v>15833</v>
      </c>
      <c r="WJZ3" t="s">
        <v>15834</v>
      </c>
      <c r="WKA3" t="s">
        <v>15835</v>
      </c>
      <c r="WKB3" t="s">
        <v>15836</v>
      </c>
      <c r="WKC3" t="s">
        <v>15837</v>
      </c>
      <c r="WKD3" t="s">
        <v>15838</v>
      </c>
      <c r="WKE3" t="s">
        <v>15839</v>
      </c>
      <c r="WKF3" t="s">
        <v>15840</v>
      </c>
      <c r="WKG3" t="s">
        <v>15841</v>
      </c>
      <c r="WKH3" t="s">
        <v>15842</v>
      </c>
      <c r="WKI3" t="s">
        <v>15843</v>
      </c>
      <c r="WKJ3" t="s">
        <v>15844</v>
      </c>
      <c r="WKK3" t="s">
        <v>15845</v>
      </c>
      <c r="WKL3" t="s">
        <v>15846</v>
      </c>
      <c r="WKM3" t="s">
        <v>15847</v>
      </c>
      <c r="WKN3" t="s">
        <v>15848</v>
      </c>
      <c r="WKO3" t="s">
        <v>15849</v>
      </c>
      <c r="WKP3" t="s">
        <v>15850</v>
      </c>
      <c r="WKQ3" t="s">
        <v>15851</v>
      </c>
      <c r="WKR3" t="s">
        <v>15852</v>
      </c>
      <c r="WKS3" t="s">
        <v>15853</v>
      </c>
      <c r="WKT3" t="s">
        <v>15854</v>
      </c>
      <c r="WKU3" t="s">
        <v>15855</v>
      </c>
      <c r="WKV3" t="s">
        <v>15856</v>
      </c>
      <c r="WKW3" t="s">
        <v>15857</v>
      </c>
      <c r="WKX3" t="s">
        <v>15858</v>
      </c>
      <c r="WKY3" t="s">
        <v>15859</v>
      </c>
      <c r="WKZ3" t="s">
        <v>15860</v>
      </c>
      <c r="WLA3" t="s">
        <v>15861</v>
      </c>
      <c r="WLB3" t="s">
        <v>15862</v>
      </c>
      <c r="WLC3" t="s">
        <v>15863</v>
      </c>
      <c r="WLD3" t="s">
        <v>15864</v>
      </c>
      <c r="WLE3" t="s">
        <v>15865</v>
      </c>
      <c r="WLF3" t="s">
        <v>15866</v>
      </c>
      <c r="WLG3" t="s">
        <v>15867</v>
      </c>
      <c r="WLH3" t="s">
        <v>15868</v>
      </c>
      <c r="WLI3" t="s">
        <v>15869</v>
      </c>
      <c r="WLJ3" t="s">
        <v>15870</v>
      </c>
      <c r="WLK3" t="s">
        <v>15871</v>
      </c>
      <c r="WLL3" t="s">
        <v>15872</v>
      </c>
      <c r="WLM3" t="s">
        <v>15873</v>
      </c>
      <c r="WLN3" t="s">
        <v>15874</v>
      </c>
      <c r="WLO3" t="s">
        <v>15875</v>
      </c>
      <c r="WLP3" t="s">
        <v>15876</v>
      </c>
      <c r="WLQ3" t="s">
        <v>15877</v>
      </c>
      <c r="WLR3" t="s">
        <v>15878</v>
      </c>
      <c r="WLS3" t="s">
        <v>15879</v>
      </c>
      <c r="WLT3" t="s">
        <v>15880</v>
      </c>
      <c r="WLU3" t="s">
        <v>15881</v>
      </c>
      <c r="WLV3" t="s">
        <v>15882</v>
      </c>
      <c r="WLW3" t="s">
        <v>15883</v>
      </c>
      <c r="WLX3" t="s">
        <v>15884</v>
      </c>
      <c r="WLY3" t="s">
        <v>15885</v>
      </c>
      <c r="WLZ3" t="s">
        <v>15886</v>
      </c>
      <c r="WMA3" t="s">
        <v>15887</v>
      </c>
      <c r="WMB3" t="s">
        <v>15888</v>
      </c>
      <c r="WMC3" t="s">
        <v>15889</v>
      </c>
      <c r="WMD3" t="s">
        <v>15890</v>
      </c>
      <c r="WME3" t="s">
        <v>15891</v>
      </c>
      <c r="WMF3" t="s">
        <v>15892</v>
      </c>
      <c r="WMG3" t="s">
        <v>15893</v>
      </c>
      <c r="WMH3" t="s">
        <v>15894</v>
      </c>
      <c r="WMI3" t="s">
        <v>15895</v>
      </c>
      <c r="WMJ3" t="s">
        <v>15896</v>
      </c>
      <c r="WMK3" t="s">
        <v>15897</v>
      </c>
      <c r="WML3" t="s">
        <v>15898</v>
      </c>
      <c r="WMM3" t="s">
        <v>15899</v>
      </c>
      <c r="WMN3" t="s">
        <v>15900</v>
      </c>
      <c r="WMO3" t="s">
        <v>15901</v>
      </c>
      <c r="WMP3" t="s">
        <v>15902</v>
      </c>
      <c r="WMQ3" t="s">
        <v>15903</v>
      </c>
      <c r="WMR3" t="s">
        <v>15904</v>
      </c>
      <c r="WMS3" t="s">
        <v>15905</v>
      </c>
      <c r="WMT3" t="s">
        <v>15906</v>
      </c>
      <c r="WMU3" t="s">
        <v>15907</v>
      </c>
      <c r="WMV3" t="s">
        <v>15908</v>
      </c>
      <c r="WMW3" t="s">
        <v>15909</v>
      </c>
      <c r="WMX3" t="s">
        <v>15910</v>
      </c>
      <c r="WMY3" t="s">
        <v>15911</v>
      </c>
      <c r="WMZ3" t="s">
        <v>15912</v>
      </c>
      <c r="WNA3" t="s">
        <v>15913</v>
      </c>
      <c r="WNB3" t="s">
        <v>15914</v>
      </c>
      <c r="WNC3" t="s">
        <v>15915</v>
      </c>
      <c r="WND3" t="s">
        <v>15916</v>
      </c>
      <c r="WNE3" t="s">
        <v>15917</v>
      </c>
      <c r="WNF3" t="s">
        <v>15918</v>
      </c>
      <c r="WNG3" t="s">
        <v>15919</v>
      </c>
      <c r="WNH3" t="s">
        <v>15920</v>
      </c>
      <c r="WNI3" t="s">
        <v>15921</v>
      </c>
      <c r="WNJ3" t="s">
        <v>15922</v>
      </c>
      <c r="WNK3" t="s">
        <v>15923</v>
      </c>
      <c r="WNL3" t="s">
        <v>15924</v>
      </c>
      <c r="WNM3" t="s">
        <v>15925</v>
      </c>
      <c r="WNN3" t="s">
        <v>15926</v>
      </c>
      <c r="WNO3" t="s">
        <v>15927</v>
      </c>
      <c r="WNP3" t="s">
        <v>15928</v>
      </c>
      <c r="WNQ3" t="s">
        <v>15929</v>
      </c>
      <c r="WNR3" t="s">
        <v>15930</v>
      </c>
      <c r="WNS3" t="s">
        <v>15931</v>
      </c>
      <c r="WNT3" t="s">
        <v>15932</v>
      </c>
      <c r="WNU3" t="s">
        <v>15933</v>
      </c>
      <c r="WNV3" t="s">
        <v>15934</v>
      </c>
      <c r="WNW3" t="s">
        <v>15935</v>
      </c>
      <c r="WNX3" t="s">
        <v>15936</v>
      </c>
      <c r="WNY3" t="s">
        <v>15937</v>
      </c>
      <c r="WNZ3" t="s">
        <v>15938</v>
      </c>
      <c r="WOA3" t="s">
        <v>15939</v>
      </c>
      <c r="WOB3" t="s">
        <v>15940</v>
      </c>
      <c r="WOC3" t="s">
        <v>15941</v>
      </c>
      <c r="WOD3" t="s">
        <v>15942</v>
      </c>
      <c r="WOE3" t="s">
        <v>15943</v>
      </c>
      <c r="WOF3" t="s">
        <v>15944</v>
      </c>
      <c r="WOG3" t="s">
        <v>15945</v>
      </c>
      <c r="WOH3" t="s">
        <v>15946</v>
      </c>
      <c r="WOI3" t="s">
        <v>15947</v>
      </c>
      <c r="WOJ3" t="s">
        <v>15948</v>
      </c>
      <c r="WOK3" t="s">
        <v>15949</v>
      </c>
      <c r="WOL3" t="s">
        <v>15950</v>
      </c>
      <c r="WOM3" t="s">
        <v>15951</v>
      </c>
      <c r="WON3" t="s">
        <v>15952</v>
      </c>
      <c r="WOO3" t="s">
        <v>15953</v>
      </c>
      <c r="WOP3" t="s">
        <v>15954</v>
      </c>
      <c r="WOQ3" t="s">
        <v>15955</v>
      </c>
      <c r="WOR3" t="s">
        <v>15956</v>
      </c>
      <c r="WOS3" t="s">
        <v>15957</v>
      </c>
      <c r="WOT3" t="s">
        <v>15958</v>
      </c>
      <c r="WOU3" t="s">
        <v>15959</v>
      </c>
      <c r="WOV3" t="s">
        <v>15960</v>
      </c>
      <c r="WOW3" t="s">
        <v>15961</v>
      </c>
      <c r="WOX3" t="s">
        <v>15962</v>
      </c>
      <c r="WOY3" t="s">
        <v>15963</v>
      </c>
      <c r="WOZ3" t="s">
        <v>15964</v>
      </c>
      <c r="WPA3" t="s">
        <v>15965</v>
      </c>
      <c r="WPB3" t="s">
        <v>15966</v>
      </c>
      <c r="WPC3" t="s">
        <v>15967</v>
      </c>
      <c r="WPD3" t="s">
        <v>15968</v>
      </c>
      <c r="WPE3" t="s">
        <v>15969</v>
      </c>
      <c r="WPF3" t="s">
        <v>15970</v>
      </c>
      <c r="WPG3" t="s">
        <v>15971</v>
      </c>
      <c r="WPH3" t="s">
        <v>15972</v>
      </c>
      <c r="WPI3" t="s">
        <v>15973</v>
      </c>
      <c r="WPJ3" t="s">
        <v>15974</v>
      </c>
      <c r="WPK3" t="s">
        <v>15975</v>
      </c>
      <c r="WPL3" t="s">
        <v>15976</v>
      </c>
      <c r="WPM3" t="s">
        <v>15977</v>
      </c>
      <c r="WPN3" t="s">
        <v>15978</v>
      </c>
      <c r="WPO3" t="s">
        <v>15979</v>
      </c>
      <c r="WPP3" t="s">
        <v>15980</v>
      </c>
      <c r="WPQ3" t="s">
        <v>15981</v>
      </c>
      <c r="WPR3" t="s">
        <v>15982</v>
      </c>
      <c r="WPS3" t="s">
        <v>15983</v>
      </c>
      <c r="WPT3" t="s">
        <v>15984</v>
      </c>
      <c r="WPU3" t="s">
        <v>15985</v>
      </c>
      <c r="WPV3" t="s">
        <v>15986</v>
      </c>
      <c r="WPW3" t="s">
        <v>15987</v>
      </c>
      <c r="WPX3" t="s">
        <v>15988</v>
      </c>
      <c r="WPY3" t="s">
        <v>15989</v>
      </c>
      <c r="WPZ3" t="s">
        <v>15990</v>
      </c>
      <c r="WQA3" t="s">
        <v>15991</v>
      </c>
      <c r="WQB3" t="s">
        <v>15992</v>
      </c>
      <c r="WQC3" t="s">
        <v>15993</v>
      </c>
      <c r="WQD3" t="s">
        <v>15994</v>
      </c>
      <c r="WQE3" t="s">
        <v>15995</v>
      </c>
      <c r="WQF3" t="s">
        <v>15996</v>
      </c>
      <c r="WQG3" t="s">
        <v>15997</v>
      </c>
      <c r="WQH3" t="s">
        <v>15998</v>
      </c>
      <c r="WQI3" t="s">
        <v>15999</v>
      </c>
      <c r="WQJ3" t="s">
        <v>16000</v>
      </c>
      <c r="WQK3" t="s">
        <v>16001</v>
      </c>
      <c r="WQL3" t="s">
        <v>16002</v>
      </c>
      <c r="WQM3" t="s">
        <v>16003</v>
      </c>
      <c r="WQN3" t="s">
        <v>16004</v>
      </c>
      <c r="WQO3" t="s">
        <v>16005</v>
      </c>
      <c r="WQP3" t="s">
        <v>16006</v>
      </c>
      <c r="WQQ3" t="s">
        <v>16007</v>
      </c>
      <c r="WQR3" t="s">
        <v>16008</v>
      </c>
      <c r="WQS3" t="s">
        <v>16009</v>
      </c>
      <c r="WQT3" t="s">
        <v>16010</v>
      </c>
      <c r="WQU3" t="s">
        <v>16011</v>
      </c>
      <c r="WQV3" t="s">
        <v>16012</v>
      </c>
      <c r="WQW3" t="s">
        <v>16013</v>
      </c>
      <c r="WQX3" t="s">
        <v>16014</v>
      </c>
      <c r="WQY3" t="s">
        <v>16015</v>
      </c>
      <c r="WQZ3" t="s">
        <v>16016</v>
      </c>
      <c r="WRA3" t="s">
        <v>16017</v>
      </c>
      <c r="WRB3" t="s">
        <v>16018</v>
      </c>
      <c r="WRC3" t="s">
        <v>16019</v>
      </c>
      <c r="WRD3" t="s">
        <v>16020</v>
      </c>
      <c r="WRE3" t="s">
        <v>16021</v>
      </c>
      <c r="WRF3" t="s">
        <v>16022</v>
      </c>
      <c r="WRG3" t="s">
        <v>16023</v>
      </c>
      <c r="WRH3" t="s">
        <v>16024</v>
      </c>
      <c r="WRI3" t="s">
        <v>16025</v>
      </c>
      <c r="WRJ3" t="s">
        <v>16026</v>
      </c>
      <c r="WRK3" t="s">
        <v>16027</v>
      </c>
      <c r="WRL3" t="s">
        <v>16028</v>
      </c>
      <c r="WRM3" t="s">
        <v>16029</v>
      </c>
      <c r="WRN3" t="s">
        <v>16030</v>
      </c>
      <c r="WRO3" t="s">
        <v>16031</v>
      </c>
      <c r="WRP3" t="s">
        <v>16032</v>
      </c>
      <c r="WRQ3" t="s">
        <v>16033</v>
      </c>
      <c r="WRR3" t="s">
        <v>16034</v>
      </c>
      <c r="WRS3" t="s">
        <v>16035</v>
      </c>
      <c r="WRT3" t="s">
        <v>16036</v>
      </c>
      <c r="WRU3" t="s">
        <v>16037</v>
      </c>
      <c r="WRV3" t="s">
        <v>16038</v>
      </c>
      <c r="WRW3" t="s">
        <v>16039</v>
      </c>
      <c r="WRX3" t="s">
        <v>16040</v>
      </c>
      <c r="WRY3" t="s">
        <v>16041</v>
      </c>
      <c r="WRZ3" t="s">
        <v>16042</v>
      </c>
      <c r="WSA3" t="s">
        <v>16043</v>
      </c>
      <c r="WSB3" t="s">
        <v>16044</v>
      </c>
      <c r="WSC3" t="s">
        <v>16045</v>
      </c>
      <c r="WSD3" t="s">
        <v>16046</v>
      </c>
      <c r="WSE3" t="s">
        <v>16047</v>
      </c>
      <c r="WSF3" t="s">
        <v>16048</v>
      </c>
      <c r="WSG3" t="s">
        <v>16049</v>
      </c>
      <c r="WSH3" t="s">
        <v>16050</v>
      </c>
      <c r="WSI3" t="s">
        <v>16051</v>
      </c>
      <c r="WSJ3" t="s">
        <v>16052</v>
      </c>
      <c r="WSK3" t="s">
        <v>16053</v>
      </c>
      <c r="WSL3" t="s">
        <v>16054</v>
      </c>
      <c r="WSM3" t="s">
        <v>16055</v>
      </c>
      <c r="WSN3" t="s">
        <v>16056</v>
      </c>
      <c r="WSO3" t="s">
        <v>16057</v>
      </c>
      <c r="WSP3" t="s">
        <v>16058</v>
      </c>
      <c r="WSQ3" t="s">
        <v>16059</v>
      </c>
      <c r="WSR3" t="s">
        <v>16060</v>
      </c>
      <c r="WSS3" t="s">
        <v>16061</v>
      </c>
      <c r="WST3" t="s">
        <v>16062</v>
      </c>
      <c r="WSU3" t="s">
        <v>16063</v>
      </c>
      <c r="WSV3" t="s">
        <v>16064</v>
      </c>
      <c r="WSW3" t="s">
        <v>16065</v>
      </c>
      <c r="WSX3" t="s">
        <v>16066</v>
      </c>
      <c r="WSY3" t="s">
        <v>16067</v>
      </c>
      <c r="WSZ3" t="s">
        <v>16068</v>
      </c>
      <c r="WTA3" t="s">
        <v>16069</v>
      </c>
      <c r="WTB3" t="s">
        <v>16070</v>
      </c>
      <c r="WTC3" t="s">
        <v>16071</v>
      </c>
      <c r="WTD3" t="s">
        <v>16072</v>
      </c>
      <c r="WTE3" t="s">
        <v>16073</v>
      </c>
      <c r="WTF3" t="s">
        <v>16074</v>
      </c>
      <c r="WTG3" t="s">
        <v>16075</v>
      </c>
      <c r="WTH3" t="s">
        <v>16076</v>
      </c>
      <c r="WTI3" t="s">
        <v>16077</v>
      </c>
      <c r="WTJ3" t="s">
        <v>16078</v>
      </c>
      <c r="WTK3" t="s">
        <v>16079</v>
      </c>
      <c r="WTL3" t="s">
        <v>16080</v>
      </c>
      <c r="WTM3" t="s">
        <v>16081</v>
      </c>
      <c r="WTN3" t="s">
        <v>16082</v>
      </c>
      <c r="WTO3" t="s">
        <v>16083</v>
      </c>
      <c r="WTP3" t="s">
        <v>16084</v>
      </c>
      <c r="WTQ3" t="s">
        <v>16085</v>
      </c>
      <c r="WTR3" t="s">
        <v>16086</v>
      </c>
      <c r="WTS3" t="s">
        <v>16087</v>
      </c>
      <c r="WTT3" t="s">
        <v>16088</v>
      </c>
      <c r="WTU3" t="s">
        <v>16089</v>
      </c>
      <c r="WTV3" t="s">
        <v>16090</v>
      </c>
      <c r="WTW3" t="s">
        <v>16091</v>
      </c>
      <c r="WTX3" t="s">
        <v>16092</v>
      </c>
      <c r="WTY3" t="s">
        <v>16093</v>
      </c>
      <c r="WTZ3" t="s">
        <v>16094</v>
      </c>
      <c r="WUA3" t="s">
        <v>16095</v>
      </c>
      <c r="WUB3" t="s">
        <v>16096</v>
      </c>
      <c r="WUC3" t="s">
        <v>16097</v>
      </c>
      <c r="WUD3" t="s">
        <v>16098</v>
      </c>
      <c r="WUE3" t="s">
        <v>16099</v>
      </c>
      <c r="WUF3" t="s">
        <v>16100</v>
      </c>
      <c r="WUG3" t="s">
        <v>16101</v>
      </c>
      <c r="WUH3" t="s">
        <v>16102</v>
      </c>
      <c r="WUI3" t="s">
        <v>16103</v>
      </c>
      <c r="WUJ3" t="s">
        <v>16104</v>
      </c>
      <c r="WUK3" t="s">
        <v>16105</v>
      </c>
      <c r="WUL3" t="s">
        <v>16106</v>
      </c>
      <c r="WUM3" t="s">
        <v>16107</v>
      </c>
      <c r="WUN3" t="s">
        <v>16108</v>
      </c>
      <c r="WUO3" t="s">
        <v>16109</v>
      </c>
      <c r="WUP3" t="s">
        <v>16110</v>
      </c>
      <c r="WUQ3" t="s">
        <v>16111</v>
      </c>
      <c r="WUR3" t="s">
        <v>16112</v>
      </c>
      <c r="WUS3" t="s">
        <v>16113</v>
      </c>
      <c r="WUT3" t="s">
        <v>16114</v>
      </c>
      <c r="WUU3" t="s">
        <v>16115</v>
      </c>
      <c r="WUV3" t="s">
        <v>16116</v>
      </c>
      <c r="WUW3" t="s">
        <v>16117</v>
      </c>
      <c r="WUX3" t="s">
        <v>16118</v>
      </c>
      <c r="WUY3" t="s">
        <v>16119</v>
      </c>
      <c r="WUZ3" t="s">
        <v>16120</v>
      </c>
      <c r="WVA3" t="s">
        <v>16121</v>
      </c>
      <c r="WVB3" t="s">
        <v>16122</v>
      </c>
      <c r="WVC3" t="s">
        <v>16123</v>
      </c>
      <c r="WVD3" t="s">
        <v>16124</v>
      </c>
      <c r="WVE3" t="s">
        <v>16125</v>
      </c>
      <c r="WVF3" t="s">
        <v>16126</v>
      </c>
      <c r="WVG3" t="s">
        <v>16127</v>
      </c>
      <c r="WVH3" t="s">
        <v>16128</v>
      </c>
      <c r="WVI3" t="s">
        <v>16129</v>
      </c>
      <c r="WVJ3" t="s">
        <v>16130</v>
      </c>
      <c r="WVK3" t="s">
        <v>16131</v>
      </c>
      <c r="WVL3" t="s">
        <v>16132</v>
      </c>
      <c r="WVM3" t="s">
        <v>16133</v>
      </c>
      <c r="WVN3" t="s">
        <v>16134</v>
      </c>
      <c r="WVO3" t="s">
        <v>16135</v>
      </c>
      <c r="WVP3" t="s">
        <v>16136</v>
      </c>
      <c r="WVQ3" t="s">
        <v>16137</v>
      </c>
      <c r="WVR3" t="s">
        <v>16138</v>
      </c>
      <c r="WVS3" t="s">
        <v>16139</v>
      </c>
      <c r="WVT3" t="s">
        <v>16140</v>
      </c>
      <c r="WVU3" t="s">
        <v>16141</v>
      </c>
      <c r="WVV3" t="s">
        <v>16142</v>
      </c>
      <c r="WVW3" t="s">
        <v>16143</v>
      </c>
      <c r="WVX3" t="s">
        <v>16144</v>
      </c>
      <c r="WVY3" t="s">
        <v>16145</v>
      </c>
      <c r="WVZ3" t="s">
        <v>16146</v>
      </c>
      <c r="WWA3" t="s">
        <v>16147</v>
      </c>
      <c r="WWB3" t="s">
        <v>16148</v>
      </c>
      <c r="WWC3" t="s">
        <v>16149</v>
      </c>
      <c r="WWD3" t="s">
        <v>16150</v>
      </c>
      <c r="WWE3" t="s">
        <v>16151</v>
      </c>
      <c r="WWF3" t="s">
        <v>16152</v>
      </c>
      <c r="WWG3" t="s">
        <v>16153</v>
      </c>
      <c r="WWH3" t="s">
        <v>16154</v>
      </c>
      <c r="WWI3" t="s">
        <v>16155</v>
      </c>
      <c r="WWJ3" t="s">
        <v>16156</v>
      </c>
      <c r="WWK3" t="s">
        <v>16157</v>
      </c>
      <c r="WWL3" t="s">
        <v>16158</v>
      </c>
      <c r="WWM3" t="s">
        <v>16159</v>
      </c>
      <c r="WWN3" t="s">
        <v>16160</v>
      </c>
      <c r="WWO3" t="s">
        <v>16161</v>
      </c>
      <c r="WWP3" t="s">
        <v>16162</v>
      </c>
      <c r="WWQ3" t="s">
        <v>16163</v>
      </c>
      <c r="WWR3" t="s">
        <v>16164</v>
      </c>
      <c r="WWS3" t="s">
        <v>16165</v>
      </c>
      <c r="WWT3" t="s">
        <v>16166</v>
      </c>
      <c r="WWU3" t="s">
        <v>16167</v>
      </c>
      <c r="WWV3" t="s">
        <v>16168</v>
      </c>
      <c r="WWW3" t="s">
        <v>16169</v>
      </c>
      <c r="WWX3" t="s">
        <v>16170</v>
      </c>
      <c r="WWY3" t="s">
        <v>16171</v>
      </c>
      <c r="WWZ3" t="s">
        <v>16172</v>
      </c>
      <c r="WXA3" t="s">
        <v>16173</v>
      </c>
      <c r="WXB3" t="s">
        <v>16174</v>
      </c>
      <c r="WXC3" t="s">
        <v>16175</v>
      </c>
      <c r="WXD3" t="s">
        <v>16176</v>
      </c>
      <c r="WXE3" t="s">
        <v>16177</v>
      </c>
      <c r="WXF3" t="s">
        <v>16178</v>
      </c>
      <c r="WXG3" t="s">
        <v>16179</v>
      </c>
      <c r="WXH3" t="s">
        <v>16180</v>
      </c>
      <c r="WXI3" t="s">
        <v>16181</v>
      </c>
      <c r="WXJ3" t="s">
        <v>16182</v>
      </c>
      <c r="WXK3" t="s">
        <v>16183</v>
      </c>
      <c r="WXL3" t="s">
        <v>16184</v>
      </c>
      <c r="WXM3" t="s">
        <v>16185</v>
      </c>
      <c r="WXN3" t="s">
        <v>16186</v>
      </c>
      <c r="WXO3" t="s">
        <v>16187</v>
      </c>
      <c r="WXP3" t="s">
        <v>16188</v>
      </c>
      <c r="WXQ3" t="s">
        <v>16189</v>
      </c>
      <c r="WXR3" t="s">
        <v>16190</v>
      </c>
      <c r="WXS3" t="s">
        <v>16191</v>
      </c>
      <c r="WXT3" t="s">
        <v>16192</v>
      </c>
      <c r="WXU3" t="s">
        <v>16193</v>
      </c>
      <c r="WXV3" t="s">
        <v>16194</v>
      </c>
      <c r="WXW3" t="s">
        <v>16195</v>
      </c>
      <c r="WXX3" t="s">
        <v>16196</v>
      </c>
      <c r="WXY3" t="s">
        <v>16197</v>
      </c>
      <c r="WXZ3" t="s">
        <v>16198</v>
      </c>
      <c r="WYA3" t="s">
        <v>16199</v>
      </c>
      <c r="WYB3" t="s">
        <v>16200</v>
      </c>
      <c r="WYC3" t="s">
        <v>16201</v>
      </c>
      <c r="WYD3" t="s">
        <v>16202</v>
      </c>
      <c r="WYE3" t="s">
        <v>16203</v>
      </c>
      <c r="WYF3" t="s">
        <v>16204</v>
      </c>
      <c r="WYG3" t="s">
        <v>16205</v>
      </c>
      <c r="WYH3" t="s">
        <v>16206</v>
      </c>
      <c r="WYI3" t="s">
        <v>16207</v>
      </c>
      <c r="WYJ3" t="s">
        <v>16208</v>
      </c>
      <c r="WYK3" t="s">
        <v>16209</v>
      </c>
      <c r="WYL3" t="s">
        <v>16210</v>
      </c>
      <c r="WYM3" t="s">
        <v>16211</v>
      </c>
      <c r="WYN3" t="s">
        <v>16212</v>
      </c>
      <c r="WYO3" t="s">
        <v>16213</v>
      </c>
      <c r="WYP3" t="s">
        <v>16214</v>
      </c>
      <c r="WYQ3" t="s">
        <v>16215</v>
      </c>
      <c r="WYR3" t="s">
        <v>16216</v>
      </c>
      <c r="WYS3" t="s">
        <v>16217</v>
      </c>
      <c r="WYT3" t="s">
        <v>16218</v>
      </c>
      <c r="WYU3" t="s">
        <v>16219</v>
      </c>
      <c r="WYV3" t="s">
        <v>16220</v>
      </c>
      <c r="WYW3" t="s">
        <v>16221</v>
      </c>
      <c r="WYX3" t="s">
        <v>16222</v>
      </c>
      <c r="WYY3" t="s">
        <v>16223</v>
      </c>
      <c r="WYZ3" t="s">
        <v>16224</v>
      </c>
      <c r="WZA3" t="s">
        <v>16225</v>
      </c>
      <c r="WZB3" t="s">
        <v>16226</v>
      </c>
      <c r="WZC3" t="s">
        <v>16227</v>
      </c>
      <c r="WZD3" t="s">
        <v>16228</v>
      </c>
      <c r="WZE3" t="s">
        <v>16229</v>
      </c>
      <c r="WZF3" t="s">
        <v>16230</v>
      </c>
      <c r="WZG3" t="s">
        <v>16231</v>
      </c>
      <c r="WZH3" t="s">
        <v>16232</v>
      </c>
      <c r="WZI3" t="s">
        <v>16233</v>
      </c>
      <c r="WZJ3" t="s">
        <v>16234</v>
      </c>
      <c r="WZK3" t="s">
        <v>16235</v>
      </c>
      <c r="WZL3" t="s">
        <v>16236</v>
      </c>
      <c r="WZM3" t="s">
        <v>16237</v>
      </c>
      <c r="WZN3" t="s">
        <v>16238</v>
      </c>
      <c r="WZO3" t="s">
        <v>16239</v>
      </c>
      <c r="WZP3" t="s">
        <v>16240</v>
      </c>
      <c r="WZQ3" t="s">
        <v>16241</v>
      </c>
      <c r="WZR3" t="s">
        <v>16242</v>
      </c>
      <c r="WZS3" t="s">
        <v>16243</v>
      </c>
      <c r="WZT3" t="s">
        <v>16244</v>
      </c>
      <c r="WZU3" t="s">
        <v>16245</v>
      </c>
      <c r="WZV3" t="s">
        <v>16246</v>
      </c>
      <c r="WZW3" t="s">
        <v>16247</v>
      </c>
      <c r="WZX3" t="s">
        <v>16248</v>
      </c>
      <c r="WZY3" t="s">
        <v>16249</v>
      </c>
      <c r="WZZ3" t="s">
        <v>16250</v>
      </c>
      <c r="XAA3" t="s">
        <v>16251</v>
      </c>
      <c r="XAB3" t="s">
        <v>16252</v>
      </c>
      <c r="XAC3" t="s">
        <v>16253</v>
      </c>
      <c r="XAD3" t="s">
        <v>16254</v>
      </c>
      <c r="XAE3" t="s">
        <v>16255</v>
      </c>
      <c r="XAF3" t="s">
        <v>16256</v>
      </c>
      <c r="XAG3" t="s">
        <v>16257</v>
      </c>
      <c r="XAH3" t="s">
        <v>16258</v>
      </c>
      <c r="XAI3" t="s">
        <v>16259</v>
      </c>
      <c r="XAJ3" t="s">
        <v>16260</v>
      </c>
      <c r="XAK3" t="s">
        <v>16261</v>
      </c>
      <c r="XAL3" t="s">
        <v>16262</v>
      </c>
      <c r="XAM3" t="s">
        <v>16263</v>
      </c>
      <c r="XAN3" t="s">
        <v>16264</v>
      </c>
      <c r="XAO3" t="s">
        <v>16265</v>
      </c>
      <c r="XAP3" t="s">
        <v>16266</v>
      </c>
      <c r="XAQ3" t="s">
        <v>16267</v>
      </c>
      <c r="XAR3" t="s">
        <v>16268</v>
      </c>
      <c r="XAS3" t="s">
        <v>16269</v>
      </c>
      <c r="XAT3" t="s">
        <v>16270</v>
      </c>
      <c r="XAU3" t="s">
        <v>16271</v>
      </c>
      <c r="XAV3" t="s">
        <v>16272</v>
      </c>
      <c r="XAW3" t="s">
        <v>16273</v>
      </c>
      <c r="XAX3" t="s">
        <v>16274</v>
      </c>
      <c r="XAY3" t="s">
        <v>16275</v>
      </c>
      <c r="XAZ3" t="s">
        <v>16276</v>
      </c>
      <c r="XBA3" t="s">
        <v>16277</v>
      </c>
      <c r="XBB3" t="s">
        <v>16278</v>
      </c>
      <c r="XBC3" t="s">
        <v>16279</v>
      </c>
      <c r="XBD3" t="s">
        <v>16280</v>
      </c>
      <c r="XBE3" t="s">
        <v>16281</v>
      </c>
      <c r="XBF3" t="s">
        <v>16282</v>
      </c>
      <c r="XBG3" t="s">
        <v>16283</v>
      </c>
      <c r="XBH3" t="s">
        <v>16284</v>
      </c>
      <c r="XBI3" t="s">
        <v>16285</v>
      </c>
      <c r="XBJ3" t="s">
        <v>16286</v>
      </c>
      <c r="XBK3" t="s">
        <v>16287</v>
      </c>
      <c r="XBL3" t="s">
        <v>16288</v>
      </c>
      <c r="XBM3" t="s">
        <v>16289</v>
      </c>
      <c r="XBN3" t="s">
        <v>16290</v>
      </c>
      <c r="XBO3" t="s">
        <v>16291</v>
      </c>
      <c r="XBP3" t="s">
        <v>16292</v>
      </c>
      <c r="XBQ3" t="s">
        <v>16293</v>
      </c>
      <c r="XBR3" t="s">
        <v>16294</v>
      </c>
      <c r="XBS3" t="s">
        <v>16295</v>
      </c>
      <c r="XBT3" t="s">
        <v>16296</v>
      </c>
      <c r="XBU3" t="s">
        <v>16297</v>
      </c>
      <c r="XBV3" t="s">
        <v>16298</v>
      </c>
      <c r="XBW3" t="s">
        <v>16299</v>
      </c>
      <c r="XBX3" t="s">
        <v>16300</v>
      </c>
      <c r="XBY3" t="s">
        <v>16301</v>
      </c>
      <c r="XBZ3" t="s">
        <v>16302</v>
      </c>
      <c r="XCA3" t="s">
        <v>16303</v>
      </c>
      <c r="XCB3" t="s">
        <v>16304</v>
      </c>
      <c r="XCC3" t="s">
        <v>16305</v>
      </c>
      <c r="XCD3" t="s">
        <v>16306</v>
      </c>
      <c r="XCE3" t="s">
        <v>16307</v>
      </c>
      <c r="XCF3" t="s">
        <v>16308</v>
      </c>
      <c r="XCG3" t="s">
        <v>16309</v>
      </c>
      <c r="XCH3" t="s">
        <v>16310</v>
      </c>
      <c r="XCI3" t="s">
        <v>16311</v>
      </c>
      <c r="XCJ3" t="s">
        <v>16312</v>
      </c>
      <c r="XCK3" t="s">
        <v>16313</v>
      </c>
      <c r="XCL3" t="s">
        <v>16314</v>
      </c>
      <c r="XCM3" t="s">
        <v>16315</v>
      </c>
      <c r="XCN3" t="s">
        <v>16316</v>
      </c>
      <c r="XCO3" t="s">
        <v>16317</v>
      </c>
      <c r="XCP3" t="s">
        <v>16318</v>
      </c>
      <c r="XCQ3" t="s">
        <v>16319</v>
      </c>
      <c r="XCR3" t="s">
        <v>16320</v>
      </c>
      <c r="XCS3" t="s">
        <v>16321</v>
      </c>
      <c r="XCT3" t="s">
        <v>16322</v>
      </c>
      <c r="XCU3" t="s">
        <v>16323</v>
      </c>
      <c r="XCV3" t="s">
        <v>16324</v>
      </c>
      <c r="XCW3" t="s">
        <v>16325</v>
      </c>
      <c r="XCX3" t="s">
        <v>16326</v>
      </c>
      <c r="XCY3" t="s">
        <v>16327</v>
      </c>
      <c r="XCZ3" t="s">
        <v>16328</v>
      </c>
      <c r="XDA3" t="s">
        <v>16329</v>
      </c>
      <c r="XDB3" t="s">
        <v>16330</v>
      </c>
      <c r="XDC3" t="s">
        <v>16331</v>
      </c>
      <c r="XDD3" t="s">
        <v>16332</v>
      </c>
      <c r="XDE3" t="s">
        <v>16333</v>
      </c>
      <c r="XDF3" t="s">
        <v>16334</v>
      </c>
      <c r="XDG3" t="s">
        <v>16335</v>
      </c>
      <c r="XDH3" t="s">
        <v>16336</v>
      </c>
      <c r="XDI3" t="s">
        <v>16337</v>
      </c>
      <c r="XDJ3" t="s">
        <v>16338</v>
      </c>
      <c r="XDK3" t="s">
        <v>16339</v>
      </c>
      <c r="XDL3" t="s">
        <v>16340</v>
      </c>
      <c r="XDM3" t="s">
        <v>16341</v>
      </c>
      <c r="XDN3" t="s">
        <v>16342</v>
      </c>
      <c r="XDO3" t="s">
        <v>16343</v>
      </c>
      <c r="XDP3" t="s">
        <v>16344</v>
      </c>
      <c r="XDQ3" t="s">
        <v>16345</v>
      </c>
      <c r="XDR3" t="s">
        <v>16346</v>
      </c>
      <c r="XDS3" t="s">
        <v>16347</v>
      </c>
      <c r="XDT3" t="s">
        <v>16348</v>
      </c>
      <c r="XDU3" t="s">
        <v>16349</v>
      </c>
      <c r="XDV3" t="s">
        <v>16350</v>
      </c>
      <c r="XDW3" t="s">
        <v>16351</v>
      </c>
      <c r="XDX3" t="s">
        <v>16352</v>
      </c>
      <c r="XDY3" t="s">
        <v>16353</v>
      </c>
      <c r="XDZ3" t="s">
        <v>16354</v>
      </c>
      <c r="XEA3" t="s">
        <v>16355</v>
      </c>
      <c r="XEB3" t="s">
        <v>16356</v>
      </c>
      <c r="XEC3" t="s">
        <v>16357</v>
      </c>
      <c r="XED3" t="s">
        <v>16358</v>
      </c>
      <c r="XEE3" t="s">
        <v>16359</v>
      </c>
      <c r="XEF3" t="s">
        <v>16360</v>
      </c>
      <c r="XEG3" t="s">
        <v>16361</v>
      </c>
      <c r="XEH3" t="s">
        <v>16362</v>
      </c>
      <c r="XEI3" t="s">
        <v>16363</v>
      </c>
      <c r="XEJ3" t="s">
        <v>16364</v>
      </c>
      <c r="XEK3" t="s">
        <v>16365</v>
      </c>
      <c r="XEL3" t="s">
        <v>16366</v>
      </c>
      <c r="XEM3" t="s">
        <v>16367</v>
      </c>
      <c r="XEN3" t="s">
        <v>16368</v>
      </c>
      <c r="XEO3" t="s">
        <v>16369</v>
      </c>
      <c r="XEP3" t="s">
        <v>16370</v>
      </c>
      <c r="XEQ3" t="s">
        <v>16371</v>
      </c>
      <c r="XER3" t="s">
        <v>16372</v>
      </c>
      <c r="XES3" t="s">
        <v>16373</v>
      </c>
      <c r="XET3" t="s">
        <v>16374</v>
      </c>
      <c r="XEU3" t="s">
        <v>16375</v>
      </c>
      <c r="XEV3" t="s">
        <v>16376</v>
      </c>
      <c r="XEW3" t="s">
        <v>16377</v>
      </c>
      <c r="XEX3" t="s">
        <v>16378</v>
      </c>
      <c r="XEY3" t="s">
        <v>16379</v>
      </c>
      <c r="XEZ3" t="s">
        <v>16380</v>
      </c>
      <c r="XFA3" t="s">
        <v>16381</v>
      </c>
      <c r="XFB3" t="s">
        <v>16382</v>
      </c>
      <c r="XFC3" t="s">
        <v>16383</v>
      </c>
      <c r="XFD3" t="s">
        <v>16384</v>
      </c>
    </row>
    <row r="4" ht="94.2" customHeight="1" spans="1:26">
      <c r="A4" s="11" t="s">
        <v>16385</v>
      </c>
      <c r="B4" s="11" t="s">
        <v>16386</v>
      </c>
      <c r="C4" s="11" t="s">
        <v>16387</v>
      </c>
      <c r="D4" s="11" t="s">
        <v>16388</v>
      </c>
      <c r="E4" s="11" t="s">
        <v>16389</v>
      </c>
      <c r="F4" s="12" t="s">
        <v>16390</v>
      </c>
      <c r="G4" s="11" t="s">
        <v>16391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4.2" customHeight="1" spans="1:26">
      <c r="A5" s="11" t="s">
        <v>16392</v>
      </c>
      <c r="B5" s="11" t="s">
        <v>16386</v>
      </c>
      <c r="C5" s="11" t="s">
        <v>16393</v>
      </c>
      <c r="D5" s="11" t="s">
        <v>16394</v>
      </c>
      <c r="E5" s="11" t="s">
        <v>16389</v>
      </c>
      <c r="F5" s="12" t="s">
        <v>16390</v>
      </c>
      <c r="G5" s="11" t="s">
        <v>16391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 spans="1:26">
      <c r="A6" s="14"/>
      <c r="B6" s="14"/>
      <c r="C6" s="14"/>
      <c r="D6" s="14"/>
      <c r="E6" s="14"/>
      <c r="F6" s="14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14"/>
      <c r="B7" s="14"/>
      <c r="C7" s="14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14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14"/>
      <c r="B9" s="14"/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14"/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4"/>
      <c r="B22" s="14"/>
      <c r="C22" s="14"/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4"/>
      <c r="B24" s="14"/>
      <c r="C24" s="14"/>
      <c r="D24" s="1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14"/>
      <c r="B26" s="14"/>
      <c r="C26" s="14"/>
      <c r="D26" s="1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4"/>
      <c r="B27" s="14"/>
      <c r="C27" s="14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4"/>
      <c r="B28" s="14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4"/>
      <c r="B29" s="14"/>
      <c r="C29" s="14"/>
      <c r="D29" s="1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4"/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4"/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4"/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4"/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4"/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4"/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4"/>
      <c r="B37" s="14"/>
      <c r="C37" s="14"/>
      <c r="D37" s="1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4"/>
      <c r="B38" s="14"/>
      <c r="C38" s="14"/>
      <c r="D38" s="1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4"/>
      <c r="B39" s="14"/>
      <c r="C39" s="14"/>
      <c r="D39" s="1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4"/>
      <c r="B40" s="14"/>
      <c r="C40" s="14"/>
      <c r="D40" s="1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4"/>
      <c r="B41" s="14"/>
      <c r="C41" s="14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"/>
      <c r="B42" s="14"/>
      <c r="C42" s="14"/>
      <c r="D42" s="1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4"/>
      <c r="B43" s="14"/>
      <c r="C43" s="14"/>
      <c r="D43" s="1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4"/>
      <c r="B44" s="14"/>
      <c r="C44" s="14"/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"/>
      <c r="B46" s="14"/>
      <c r="C46" s="14"/>
      <c r="D46" s="1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4"/>
      <c r="B47" s="14"/>
      <c r="C47" s="14"/>
      <c r="D47" s="1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4"/>
      <c r="B48" s="14"/>
      <c r="C48" s="14"/>
      <c r="D48" s="1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4"/>
      <c r="B49" s="14"/>
      <c r="C49" s="14"/>
      <c r="D49" s="1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4"/>
      <c r="B50" s="14"/>
      <c r="C50" s="14"/>
      <c r="D50" s="1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4"/>
      <c r="B51" s="14"/>
      <c r="C51" s="14"/>
      <c r="D51" s="1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4"/>
      <c r="B52" s="14"/>
      <c r="C52" s="14"/>
      <c r="D52" s="1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4"/>
      <c r="B53" s="14"/>
      <c r="C53" s="14"/>
      <c r="D53" s="1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4"/>
      <c r="B54" s="14"/>
      <c r="C54" s="14"/>
      <c r="D54" s="1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4"/>
      <c r="B55" s="14"/>
      <c r="C55" s="14"/>
      <c r="D55" s="1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4"/>
      <c r="B56" s="14"/>
      <c r="C56" s="14"/>
      <c r="D56" s="1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4"/>
      <c r="B57" s="14"/>
      <c r="C57" s="14"/>
      <c r="D57" s="1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4"/>
      <c r="B58" s="14"/>
      <c r="C58" s="14"/>
      <c r="D58" s="1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4"/>
      <c r="B59" s="14"/>
      <c r="C59" s="14"/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4"/>
      <c r="B60" s="14"/>
      <c r="C60" s="14"/>
      <c r="D60" s="1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14"/>
      <c r="B62" s="14"/>
      <c r="C62" s="14"/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14"/>
      <c r="B63" s="14"/>
      <c r="C63" s="14"/>
      <c r="D63" s="1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14"/>
      <c r="B65" s="14"/>
      <c r="C65" s="14"/>
      <c r="D65" s="1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4"/>
      <c r="B66" s="14"/>
      <c r="C66" s="14"/>
      <c r="D66" s="1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4"/>
      <c r="B67" s="14"/>
      <c r="C67" s="14"/>
      <c r="D67" s="1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4"/>
      <c r="B68" s="14"/>
      <c r="C68" s="14"/>
      <c r="D68" s="1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4"/>
      <c r="B69" s="14"/>
      <c r="C69" s="14"/>
      <c r="D69" s="1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4"/>
      <c r="B70" s="14"/>
      <c r="C70" s="14"/>
      <c r="D70" s="1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4"/>
      <c r="B71" s="14"/>
      <c r="C71" s="14"/>
      <c r="D71" s="1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4"/>
      <c r="B72" s="14"/>
      <c r="C72" s="14"/>
      <c r="D72" s="1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4"/>
      <c r="B73" s="14"/>
      <c r="C73" s="14"/>
      <c r="D73" s="1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4"/>
      <c r="B74" s="14"/>
      <c r="C74" s="14"/>
      <c r="D74" s="1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4"/>
      <c r="B75" s="14"/>
      <c r="C75" s="14"/>
      <c r="D75" s="1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4"/>
      <c r="B77" s="14"/>
      <c r="C77" s="14"/>
      <c r="D77" s="1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4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4"/>
      <c r="B79" s="14"/>
      <c r="C79" s="14"/>
      <c r="D79" s="1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4"/>
      <c r="B80" s="14"/>
      <c r="C80" s="14"/>
      <c r="D80" s="1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4"/>
      <c r="B81" s="14"/>
      <c r="C81" s="14"/>
      <c r="D81" s="1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4"/>
      <c r="B82" s="14"/>
      <c r="C82" s="14"/>
      <c r="D82" s="1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4"/>
      <c r="B83" s="14"/>
      <c r="C83" s="14"/>
      <c r="D83" s="1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4"/>
      <c r="B84" s="14"/>
      <c r="C84" s="14"/>
      <c r="D84" s="1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4"/>
      <c r="B85" s="14"/>
      <c r="C85" s="14"/>
      <c r="D85" s="1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4"/>
      <c r="B86" s="14"/>
      <c r="C86" s="14"/>
      <c r="D86" s="1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4"/>
      <c r="B87" s="14"/>
      <c r="C87" s="14"/>
      <c r="D87" s="1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4"/>
      <c r="B88" s="14"/>
      <c r="C88" s="14"/>
      <c r="D88" s="1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4"/>
      <c r="B89" s="14"/>
      <c r="C89" s="14"/>
      <c r="D89" s="1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4"/>
      <c r="B90" s="14"/>
      <c r="C90" s="14"/>
      <c r="D90" s="1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4"/>
      <c r="B91" s="14"/>
      <c r="C91" s="14"/>
      <c r="D91" s="1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4"/>
      <c r="B92" s="14"/>
      <c r="C92" s="14"/>
      <c r="D92" s="1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4"/>
      <c r="B93" s="14"/>
      <c r="C93" s="14"/>
      <c r="D93" s="1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4"/>
      <c r="B94" s="14"/>
      <c r="C94" s="14"/>
      <c r="D94" s="1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4"/>
      <c r="B95" s="14"/>
      <c r="C95" s="14"/>
      <c r="D95" s="1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4"/>
      <c r="B96" s="14"/>
      <c r="C96" s="14"/>
      <c r="D96" s="1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4"/>
      <c r="B97" s="14"/>
      <c r="C97" s="14"/>
      <c r="D97" s="1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4"/>
      <c r="B98" s="14"/>
      <c r="C98" s="14"/>
      <c r="D98" s="1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4"/>
      <c r="B99" s="14"/>
      <c r="C99" s="14"/>
      <c r="D99" s="1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4"/>
      <c r="B100" s="14"/>
      <c r="C100" s="14"/>
      <c r="D100" s="1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4"/>
      <c r="B101" s="14"/>
      <c r="C101" s="14"/>
      <c r="D101" s="1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4"/>
      <c r="B102" s="14"/>
      <c r="C102" s="14"/>
      <c r="D102" s="1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4"/>
      <c r="B103" s="14"/>
      <c r="C103" s="14"/>
      <c r="D103" s="1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4"/>
      <c r="B104" s="14"/>
      <c r="C104" s="14"/>
      <c r="D104" s="1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4"/>
      <c r="B105" s="14"/>
      <c r="C105" s="14"/>
      <c r="D105" s="1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4"/>
      <c r="B106" s="14"/>
      <c r="C106" s="14"/>
      <c r="D106" s="1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4"/>
      <c r="B107" s="14"/>
      <c r="C107" s="14"/>
      <c r="D107" s="1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4"/>
      <c r="B108" s="14"/>
      <c r="C108" s="14"/>
      <c r="D108" s="1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4"/>
      <c r="B109" s="14"/>
      <c r="C109" s="14"/>
      <c r="D109" s="1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4"/>
      <c r="B110" s="14"/>
      <c r="C110" s="14"/>
      <c r="D110" s="1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4"/>
      <c r="B111" s="14"/>
      <c r="C111" s="14"/>
      <c r="D111" s="1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4"/>
      <c r="B112" s="14"/>
      <c r="C112" s="14"/>
      <c r="D112" s="1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4"/>
      <c r="B113" s="14"/>
      <c r="C113" s="14"/>
      <c r="D113" s="1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4"/>
      <c r="B114" s="14"/>
      <c r="C114" s="14"/>
      <c r="D114" s="1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4"/>
      <c r="B115" s="14"/>
      <c r="C115" s="14"/>
      <c r="D115" s="1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4"/>
      <c r="B116" s="14"/>
      <c r="C116" s="14"/>
      <c r="D116" s="1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4"/>
      <c r="B117" s="14"/>
      <c r="C117" s="14"/>
      <c r="D117" s="1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4"/>
      <c r="B118" s="14"/>
      <c r="C118" s="14"/>
      <c r="D118" s="1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4"/>
      <c r="B119" s="14"/>
      <c r="C119" s="14"/>
      <c r="D119" s="1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4"/>
      <c r="B120" s="14"/>
      <c r="C120" s="14"/>
      <c r="D120" s="1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4"/>
      <c r="B121" s="14"/>
      <c r="C121" s="14"/>
      <c r="D121" s="1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4"/>
      <c r="B122" s="14"/>
      <c r="C122" s="14"/>
      <c r="D122" s="1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4"/>
      <c r="B123" s="14"/>
      <c r="C123" s="14"/>
      <c r="D123" s="1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4"/>
      <c r="B124" s="14"/>
      <c r="C124" s="14"/>
      <c r="D124" s="1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4"/>
      <c r="B125" s="14"/>
      <c r="C125" s="14"/>
      <c r="D125" s="1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4"/>
      <c r="B126" s="14"/>
      <c r="C126" s="14"/>
      <c r="D126" s="1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4"/>
      <c r="B127" s="14"/>
      <c r="C127" s="14"/>
      <c r="D127" s="1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4"/>
      <c r="B128" s="14"/>
      <c r="C128" s="14"/>
      <c r="D128" s="1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4"/>
      <c r="B129" s="14"/>
      <c r="C129" s="14"/>
      <c r="D129" s="1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4"/>
      <c r="B130" s="14"/>
      <c r="C130" s="14"/>
      <c r="D130" s="1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4"/>
      <c r="B131" s="14"/>
      <c r="C131" s="14"/>
      <c r="D131" s="1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4"/>
      <c r="B132" s="14"/>
      <c r="C132" s="14"/>
      <c r="D132" s="1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4"/>
      <c r="B133" s="14"/>
      <c r="C133" s="14"/>
      <c r="D133" s="1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4"/>
      <c r="B134" s="14"/>
      <c r="C134" s="14"/>
      <c r="D134" s="1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4"/>
      <c r="B135" s="14"/>
      <c r="C135" s="14"/>
      <c r="D135" s="1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4"/>
      <c r="B136" s="14"/>
      <c r="C136" s="14"/>
      <c r="D136" s="1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4"/>
      <c r="B137" s="14"/>
      <c r="C137" s="14"/>
      <c r="D137" s="1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4"/>
      <c r="B138" s="14"/>
      <c r="C138" s="14"/>
      <c r="D138" s="1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4"/>
      <c r="B139" s="14"/>
      <c r="C139" s="14"/>
      <c r="D139" s="1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4"/>
      <c r="B140" s="14"/>
      <c r="C140" s="14"/>
      <c r="D140" s="1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4"/>
      <c r="B141" s="14"/>
      <c r="C141" s="14"/>
      <c r="D141" s="1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4"/>
      <c r="B142" s="14"/>
      <c r="C142" s="14"/>
      <c r="D142" s="1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4"/>
      <c r="B143" s="14"/>
      <c r="C143" s="14"/>
      <c r="D143" s="1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4"/>
      <c r="B144" s="14"/>
      <c r="C144" s="14"/>
      <c r="D144" s="1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4"/>
      <c r="B145" s="14"/>
      <c r="C145" s="14"/>
      <c r="D145" s="1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4"/>
      <c r="B146" s="14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4"/>
      <c r="B147" s="14"/>
      <c r="C147" s="14"/>
      <c r="D147" s="1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4"/>
      <c r="B148" s="14"/>
      <c r="C148" s="14"/>
      <c r="D148" s="1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4"/>
      <c r="B149" s="14"/>
      <c r="C149" s="14"/>
      <c r="D149" s="1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4"/>
      <c r="B150" s="14"/>
      <c r="C150" s="14"/>
      <c r="D150" s="1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4"/>
      <c r="B151" s="14"/>
      <c r="C151" s="14"/>
      <c r="D151" s="1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4"/>
      <c r="B152" s="14"/>
      <c r="C152" s="14"/>
      <c r="D152" s="1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4"/>
      <c r="B153" s="14"/>
      <c r="C153" s="14"/>
      <c r="D153" s="1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4"/>
      <c r="B154" s="14"/>
      <c r="C154" s="14"/>
      <c r="D154" s="1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4"/>
      <c r="B155" s="14"/>
      <c r="C155" s="14"/>
      <c r="D155" s="1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4"/>
      <c r="B156" s="14"/>
      <c r="C156" s="14"/>
      <c r="D156" s="1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4"/>
      <c r="B157" s="14"/>
      <c r="C157" s="14"/>
      <c r="D157" s="1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4"/>
      <c r="B158" s="14"/>
      <c r="C158" s="14"/>
      <c r="D158" s="1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4"/>
      <c r="B159" s="14"/>
      <c r="C159" s="14"/>
      <c r="D159" s="1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4"/>
      <c r="B160" s="14"/>
      <c r="C160" s="14"/>
      <c r="D160" s="1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4"/>
      <c r="B161" s="14"/>
      <c r="C161" s="14"/>
      <c r="D161" s="1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4"/>
      <c r="B162" s="14"/>
      <c r="C162" s="14"/>
      <c r="D162" s="1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4"/>
      <c r="B163" s="14"/>
      <c r="C163" s="14"/>
      <c r="D163" s="1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4"/>
      <c r="B164" s="14"/>
      <c r="C164" s="14"/>
      <c r="D164" s="1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4"/>
      <c r="B165" s="14"/>
      <c r="C165" s="14"/>
      <c r="D165" s="1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4"/>
      <c r="B166" s="14"/>
      <c r="C166" s="14"/>
      <c r="D166" s="1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4"/>
      <c r="B167" s="14"/>
      <c r="C167" s="14"/>
      <c r="D167" s="1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4"/>
      <c r="B168" s="14"/>
      <c r="C168" s="14"/>
      <c r="D168" s="1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4"/>
      <c r="B169" s="14"/>
      <c r="C169" s="14"/>
      <c r="D169" s="1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4"/>
      <c r="B170" s="14"/>
      <c r="C170" s="14"/>
      <c r="D170" s="1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4"/>
      <c r="B171" s="14"/>
      <c r="C171" s="14"/>
      <c r="D171" s="1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4"/>
      <c r="B172" s="14"/>
      <c r="C172" s="14"/>
      <c r="D172" s="1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4"/>
      <c r="B173" s="14"/>
      <c r="C173" s="14"/>
      <c r="D173" s="1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4"/>
      <c r="B174" s="14"/>
      <c r="C174" s="14"/>
      <c r="D174" s="1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4"/>
      <c r="B175" s="14"/>
      <c r="C175" s="14"/>
      <c r="D175" s="1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4"/>
      <c r="B176" s="14"/>
      <c r="C176" s="14"/>
      <c r="D176" s="1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4"/>
      <c r="B177" s="14"/>
      <c r="C177" s="14"/>
      <c r="D177" s="1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4"/>
      <c r="B178" s="14"/>
      <c r="C178" s="14"/>
      <c r="D178" s="1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4"/>
      <c r="B179" s="14"/>
      <c r="C179" s="14"/>
      <c r="D179" s="1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4"/>
      <c r="B180" s="14"/>
      <c r="C180" s="14"/>
      <c r="D180" s="1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4"/>
      <c r="B181" s="14"/>
      <c r="C181" s="14"/>
      <c r="D181" s="1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4"/>
      <c r="B182" s="14"/>
      <c r="C182" s="14"/>
      <c r="D182" s="1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4"/>
      <c r="B183" s="14"/>
      <c r="C183" s="14"/>
      <c r="D183" s="1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4"/>
      <c r="B184" s="14"/>
      <c r="C184" s="14"/>
      <c r="D184" s="1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4"/>
      <c r="B185" s="14"/>
      <c r="C185" s="14"/>
      <c r="D185" s="1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4"/>
      <c r="B186" s="14"/>
      <c r="C186" s="14"/>
      <c r="D186" s="1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4"/>
      <c r="B187" s="14"/>
      <c r="C187" s="14"/>
      <c r="D187" s="1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4"/>
      <c r="B188" s="14"/>
      <c r="C188" s="14"/>
      <c r="D188" s="1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4"/>
      <c r="B189" s="14"/>
      <c r="C189" s="14"/>
      <c r="D189" s="1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4"/>
      <c r="B190" s="14"/>
      <c r="C190" s="14"/>
      <c r="D190" s="1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4"/>
      <c r="B191" s="14"/>
      <c r="C191" s="14"/>
      <c r="D191" s="1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4"/>
      <c r="B192" s="14"/>
      <c r="C192" s="14"/>
      <c r="D192" s="1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4"/>
      <c r="B193" s="14"/>
      <c r="C193" s="14"/>
      <c r="D193" s="1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4"/>
      <c r="B194" s="14"/>
      <c r="C194" s="14"/>
      <c r="D194" s="1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4"/>
      <c r="B195" s="14"/>
      <c r="C195" s="14"/>
      <c r="D195" s="1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4"/>
      <c r="B196" s="14"/>
      <c r="C196" s="14"/>
      <c r="D196" s="1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4"/>
      <c r="B197" s="14"/>
      <c r="C197" s="14"/>
      <c r="D197" s="1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4"/>
      <c r="B198" s="14"/>
      <c r="C198" s="14"/>
      <c r="D198" s="1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4"/>
      <c r="B199" s="14"/>
      <c r="C199" s="14"/>
      <c r="D199" s="1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4"/>
      <c r="B200" s="14"/>
      <c r="C200" s="14"/>
      <c r="D200" s="1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4"/>
      <c r="B201" s="14"/>
      <c r="C201" s="14"/>
      <c r="D201" s="1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4"/>
      <c r="B202" s="14"/>
      <c r="C202" s="14"/>
      <c r="D202" s="1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4"/>
      <c r="B203" s="14"/>
      <c r="C203" s="14"/>
      <c r="D203" s="1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4"/>
      <c r="B204" s="14"/>
      <c r="C204" s="14"/>
      <c r="D204" s="1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4"/>
      <c r="B205" s="14"/>
      <c r="C205" s="14"/>
      <c r="D205" s="1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4"/>
      <c r="B206" s="14"/>
      <c r="C206" s="14"/>
      <c r="D206" s="1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4"/>
      <c r="B207" s="14"/>
      <c r="C207" s="14"/>
      <c r="D207" s="1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4"/>
      <c r="B208" s="14"/>
      <c r="C208" s="14"/>
      <c r="D208" s="1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4"/>
      <c r="B209" s="14"/>
      <c r="C209" s="14"/>
      <c r="D209" s="1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4"/>
      <c r="B210" s="14"/>
      <c r="C210" s="14"/>
      <c r="D210" s="1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4"/>
      <c r="B211" s="14"/>
      <c r="C211" s="14"/>
      <c r="D211" s="1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4"/>
      <c r="B212" s="14"/>
      <c r="C212" s="14"/>
      <c r="D212" s="1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4"/>
      <c r="B213" s="14"/>
      <c r="C213" s="14"/>
      <c r="D213" s="1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4"/>
      <c r="B214" s="14"/>
      <c r="C214" s="14"/>
      <c r="D214" s="1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4"/>
      <c r="B215" s="14"/>
      <c r="C215" s="14"/>
      <c r="D215" s="1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4"/>
      <c r="B216" s="14"/>
      <c r="C216" s="14"/>
      <c r="D216" s="1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4"/>
      <c r="B217" s="14"/>
      <c r="C217" s="14"/>
      <c r="D217" s="1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4"/>
      <c r="B218" s="14"/>
      <c r="C218" s="14"/>
      <c r="D218" s="1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4"/>
      <c r="B219" s="14"/>
      <c r="C219" s="14"/>
      <c r="D219" s="1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4"/>
      <c r="B220" s="14"/>
      <c r="C220" s="14"/>
      <c r="D220" s="1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4"/>
      <c r="B221" s="14"/>
      <c r="C221" s="14"/>
      <c r="D221" s="1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4"/>
      <c r="B222" s="14"/>
      <c r="C222" s="14"/>
      <c r="D222" s="1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4"/>
      <c r="B223" s="14"/>
      <c r="C223" s="14"/>
      <c r="D223" s="1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4"/>
      <c r="B224" s="14"/>
      <c r="C224" s="14"/>
      <c r="D224" s="1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4"/>
      <c r="B225" s="14"/>
      <c r="C225" s="14"/>
      <c r="D225" s="1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4"/>
      <c r="B226" s="14"/>
      <c r="C226" s="14"/>
      <c r="D226" s="1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4"/>
      <c r="B227" s="14"/>
      <c r="C227" s="14"/>
      <c r="D227" s="1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4"/>
      <c r="B228" s="14"/>
      <c r="C228" s="14"/>
      <c r="D228" s="1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4"/>
      <c r="B229" s="14"/>
      <c r="C229" s="14"/>
      <c r="D229" s="1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4"/>
      <c r="B230" s="14"/>
      <c r="C230" s="14"/>
      <c r="D230" s="1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4"/>
      <c r="B231" s="14"/>
      <c r="C231" s="14"/>
      <c r="D231" s="1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4"/>
      <c r="B232" s="14"/>
      <c r="C232" s="14"/>
      <c r="D232" s="1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4"/>
      <c r="B233" s="14"/>
      <c r="C233" s="14"/>
      <c r="D233" s="1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4"/>
      <c r="B234" s="14"/>
      <c r="C234" s="14"/>
      <c r="D234" s="1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4"/>
      <c r="B235" s="14"/>
      <c r="C235" s="14"/>
      <c r="D235" s="1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4"/>
      <c r="B236" s="14"/>
      <c r="C236" s="14"/>
      <c r="D236" s="1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4"/>
      <c r="B237" s="14"/>
      <c r="C237" s="14"/>
      <c r="D237" s="1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4"/>
      <c r="B238" s="14"/>
      <c r="C238" s="14"/>
      <c r="D238" s="1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4"/>
      <c r="B239" s="14"/>
      <c r="C239" s="14"/>
      <c r="D239" s="1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4"/>
      <c r="B240" s="14"/>
      <c r="C240" s="14"/>
      <c r="D240" s="1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4"/>
      <c r="B241" s="14"/>
      <c r="C241" s="14"/>
      <c r="D241" s="1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4"/>
      <c r="B242" s="14"/>
      <c r="C242" s="14"/>
      <c r="D242" s="1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4"/>
      <c r="B243" s="14"/>
      <c r="C243" s="14"/>
      <c r="D243" s="1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4"/>
      <c r="B244" s="14"/>
      <c r="C244" s="14"/>
      <c r="D244" s="1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4"/>
      <c r="B245" s="14"/>
      <c r="C245" s="14"/>
      <c r="D245" s="1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4"/>
      <c r="B246" s="14"/>
      <c r="C246" s="14"/>
      <c r="D246" s="1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4"/>
      <c r="B247" s="14"/>
      <c r="C247" s="14"/>
      <c r="D247" s="1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4"/>
      <c r="B248" s="14"/>
      <c r="C248" s="14"/>
      <c r="D248" s="1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4"/>
      <c r="B249" s="14"/>
      <c r="C249" s="14"/>
      <c r="D249" s="1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4"/>
      <c r="B250" s="14"/>
      <c r="C250" s="14"/>
      <c r="D250" s="1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4"/>
      <c r="B251" s="14"/>
      <c r="C251" s="14"/>
      <c r="D251" s="1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4"/>
      <c r="B252" s="14"/>
      <c r="C252" s="14"/>
      <c r="D252" s="1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4"/>
      <c r="B253" s="14"/>
      <c r="C253" s="14"/>
      <c r="D253" s="1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4"/>
      <c r="B254" s="14"/>
      <c r="C254" s="14"/>
      <c r="D254" s="1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4"/>
      <c r="B255" s="14"/>
      <c r="C255" s="14"/>
      <c r="D255" s="1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4"/>
      <c r="B256" s="14"/>
      <c r="C256" s="14"/>
      <c r="D256" s="1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4"/>
      <c r="B257" s="14"/>
      <c r="C257" s="14"/>
      <c r="D257" s="1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4"/>
      <c r="B258" s="14"/>
      <c r="C258" s="14"/>
      <c r="D258" s="1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4"/>
      <c r="B259" s="14"/>
      <c r="C259" s="14"/>
      <c r="D259" s="1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4"/>
      <c r="B260" s="14"/>
      <c r="C260" s="14"/>
      <c r="D260" s="1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4"/>
      <c r="B261" s="14"/>
      <c r="C261" s="14"/>
      <c r="D261" s="1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4"/>
      <c r="B262" s="14"/>
      <c r="C262" s="14"/>
      <c r="D262" s="1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4"/>
      <c r="B263" s="14"/>
      <c r="C263" s="14"/>
      <c r="D263" s="1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4"/>
      <c r="B264" s="14"/>
      <c r="C264" s="14"/>
      <c r="D264" s="1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4"/>
      <c r="B265" s="14"/>
      <c r="C265" s="14"/>
      <c r="D265" s="1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4"/>
      <c r="B266" s="14"/>
      <c r="C266" s="14"/>
      <c r="D266" s="1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4"/>
      <c r="B267" s="14"/>
      <c r="C267" s="14"/>
      <c r="D267" s="1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4"/>
      <c r="B268" s="14"/>
      <c r="C268" s="14"/>
      <c r="D268" s="1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4"/>
      <c r="B269" s="14"/>
      <c r="C269" s="14"/>
      <c r="D269" s="1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4"/>
      <c r="B270" s="14"/>
      <c r="C270" s="14"/>
      <c r="D270" s="1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4"/>
      <c r="B271" s="14"/>
      <c r="C271" s="14"/>
      <c r="D271" s="1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4"/>
      <c r="B272" s="14"/>
      <c r="C272" s="14"/>
      <c r="D272" s="1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4"/>
      <c r="B273" s="14"/>
      <c r="C273" s="14"/>
      <c r="D273" s="1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4"/>
      <c r="B274" s="14"/>
      <c r="C274" s="14"/>
      <c r="D274" s="1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4"/>
      <c r="B275" s="14"/>
      <c r="C275" s="14"/>
      <c r="D275" s="1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4"/>
      <c r="B276" s="14"/>
      <c r="C276" s="14"/>
      <c r="D276" s="1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4"/>
      <c r="B277" s="14"/>
      <c r="C277" s="14"/>
      <c r="D277" s="1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4"/>
      <c r="B278" s="14"/>
      <c r="C278" s="14"/>
      <c r="D278" s="1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4"/>
      <c r="B279" s="14"/>
      <c r="C279" s="14"/>
      <c r="D279" s="1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4"/>
      <c r="B280" s="14"/>
      <c r="C280" s="14"/>
      <c r="D280" s="1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4"/>
      <c r="B281" s="14"/>
      <c r="C281" s="14"/>
      <c r="D281" s="1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4"/>
      <c r="B282" s="14"/>
      <c r="C282" s="14"/>
      <c r="D282" s="1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4"/>
      <c r="B283" s="14"/>
      <c r="C283" s="14"/>
      <c r="D283" s="1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4"/>
      <c r="B284" s="14"/>
      <c r="C284" s="14"/>
      <c r="D284" s="1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4"/>
      <c r="B285" s="14"/>
      <c r="C285" s="14"/>
      <c r="D285" s="1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4"/>
      <c r="B286" s="14"/>
      <c r="C286" s="14"/>
      <c r="D286" s="1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4"/>
      <c r="B287" s="14"/>
      <c r="C287" s="14"/>
      <c r="D287" s="1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4"/>
      <c r="B288" s="14"/>
      <c r="C288" s="14"/>
      <c r="D288" s="1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4"/>
      <c r="B289" s="14"/>
      <c r="C289" s="14"/>
      <c r="D289" s="1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4"/>
      <c r="B290" s="14"/>
      <c r="C290" s="14"/>
      <c r="D290" s="1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4"/>
      <c r="B291" s="14"/>
      <c r="C291" s="14"/>
      <c r="D291" s="1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4"/>
      <c r="B292" s="14"/>
      <c r="C292" s="14"/>
      <c r="D292" s="1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4"/>
      <c r="B293" s="14"/>
      <c r="C293" s="14"/>
      <c r="D293" s="1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4"/>
      <c r="B294" s="14"/>
      <c r="C294" s="14"/>
      <c r="D294" s="1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4"/>
      <c r="B295" s="14"/>
      <c r="C295" s="14"/>
      <c r="D295" s="1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4"/>
      <c r="B296" s="14"/>
      <c r="C296" s="14"/>
      <c r="D296" s="1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4"/>
      <c r="B297" s="14"/>
      <c r="C297" s="14"/>
      <c r="D297" s="1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4"/>
      <c r="B298" s="14"/>
      <c r="C298" s="14"/>
      <c r="D298" s="1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4"/>
      <c r="B299" s="14"/>
      <c r="C299" s="14"/>
      <c r="D299" s="1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4"/>
      <c r="B300" s="14"/>
      <c r="C300" s="14"/>
      <c r="D300" s="1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4"/>
      <c r="B301" s="14"/>
      <c r="C301" s="14"/>
      <c r="D301" s="1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4"/>
      <c r="B302" s="14"/>
      <c r="C302" s="14"/>
      <c r="D302" s="1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4"/>
      <c r="B303" s="14"/>
      <c r="C303" s="14"/>
      <c r="D303" s="1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4"/>
      <c r="B304" s="14"/>
      <c r="C304" s="14"/>
      <c r="D304" s="1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4"/>
      <c r="B305" s="14"/>
      <c r="C305" s="14"/>
      <c r="D305" s="1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4"/>
      <c r="B306" s="14"/>
      <c r="C306" s="14"/>
      <c r="D306" s="1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4"/>
      <c r="B307" s="14"/>
      <c r="C307" s="14"/>
      <c r="D307" s="1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4"/>
      <c r="B308" s="14"/>
      <c r="C308" s="14"/>
      <c r="D308" s="1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4"/>
      <c r="B309" s="14"/>
      <c r="C309" s="14"/>
      <c r="D309" s="1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4"/>
      <c r="B310" s="14"/>
      <c r="C310" s="14"/>
      <c r="D310" s="1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4"/>
      <c r="B311" s="14"/>
      <c r="C311" s="14"/>
      <c r="D311" s="1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4"/>
      <c r="B312" s="14"/>
      <c r="C312" s="14"/>
      <c r="D312" s="1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4"/>
      <c r="B313" s="14"/>
      <c r="C313" s="14"/>
      <c r="D313" s="1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4"/>
      <c r="B314" s="14"/>
      <c r="C314" s="14"/>
      <c r="D314" s="1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4"/>
      <c r="B315" s="14"/>
      <c r="C315" s="14"/>
      <c r="D315" s="1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4"/>
      <c r="B316" s="14"/>
      <c r="C316" s="14"/>
      <c r="D316" s="1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4"/>
      <c r="B317" s="14"/>
      <c r="C317" s="14"/>
      <c r="D317" s="1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4"/>
      <c r="B318" s="14"/>
      <c r="C318" s="14"/>
      <c r="D318" s="1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4"/>
      <c r="B319" s="14"/>
      <c r="C319" s="14"/>
      <c r="D319" s="1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4"/>
      <c r="B320" s="14"/>
      <c r="C320" s="14"/>
      <c r="D320" s="1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4"/>
      <c r="B321" s="14"/>
      <c r="C321" s="14"/>
      <c r="D321" s="1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4"/>
      <c r="B322" s="14"/>
      <c r="C322" s="14"/>
      <c r="D322" s="1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4"/>
      <c r="B323" s="14"/>
      <c r="C323" s="14"/>
      <c r="D323" s="1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4"/>
      <c r="B324" s="14"/>
      <c r="C324" s="14"/>
      <c r="D324" s="1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4"/>
      <c r="B325" s="14"/>
      <c r="C325" s="14"/>
      <c r="D325" s="1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4"/>
      <c r="B326" s="14"/>
      <c r="C326" s="14"/>
      <c r="D326" s="1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4"/>
      <c r="B327" s="14"/>
      <c r="C327" s="14"/>
      <c r="D327" s="1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4"/>
      <c r="B328" s="14"/>
      <c r="C328" s="14"/>
      <c r="D328" s="1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4"/>
      <c r="B329" s="14"/>
      <c r="C329" s="14"/>
      <c r="D329" s="1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4"/>
      <c r="B330" s="14"/>
      <c r="C330" s="14"/>
      <c r="D330" s="1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4"/>
      <c r="B331" s="14"/>
      <c r="C331" s="14"/>
      <c r="D331" s="1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4"/>
      <c r="B332" s="14"/>
      <c r="C332" s="14"/>
      <c r="D332" s="1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4"/>
      <c r="B333" s="14"/>
      <c r="C333" s="14"/>
      <c r="D333" s="1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4"/>
      <c r="B334" s="14"/>
      <c r="C334" s="14"/>
      <c r="D334" s="1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4"/>
      <c r="B335" s="14"/>
      <c r="C335" s="14"/>
      <c r="D335" s="1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4"/>
      <c r="B336" s="14"/>
      <c r="C336" s="14"/>
      <c r="D336" s="1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4"/>
      <c r="B337" s="14"/>
      <c r="C337" s="14"/>
      <c r="D337" s="1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4"/>
      <c r="B338" s="14"/>
      <c r="C338" s="14"/>
      <c r="D338" s="1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4"/>
      <c r="B339" s="14"/>
      <c r="C339" s="14"/>
      <c r="D339" s="1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4"/>
      <c r="B340" s="14"/>
      <c r="C340" s="14"/>
      <c r="D340" s="1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4"/>
      <c r="B341" s="14"/>
      <c r="C341" s="14"/>
      <c r="D341" s="1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4"/>
      <c r="B342" s="14"/>
      <c r="C342" s="14"/>
      <c r="D342" s="1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4"/>
      <c r="B343" s="14"/>
      <c r="C343" s="14"/>
      <c r="D343" s="1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4"/>
      <c r="B344" s="14"/>
      <c r="C344" s="14"/>
      <c r="D344" s="1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4"/>
      <c r="B345" s="14"/>
      <c r="C345" s="14"/>
      <c r="D345" s="1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4"/>
      <c r="B346" s="14"/>
      <c r="C346" s="14"/>
      <c r="D346" s="1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4"/>
      <c r="B347" s="14"/>
      <c r="C347" s="14"/>
      <c r="D347" s="1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4"/>
      <c r="B348" s="14"/>
      <c r="C348" s="14"/>
      <c r="D348" s="1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4"/>
      <c r="B349" s="14"/>
      <c r="C349" s="14"/>
      <c r="D349" s="1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4"/>
      <c r="B350" s="14"/>
      <c r="C350" s="14"/>
      <c r="D350" s="1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4"/>
      <c r="B351" s="14"/>
      <c r="C351" s="14"/>
      <c r="D351" s="1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4"/>
      <c r="B352" s="14"/>
      <c r="C352" s="14"/>
      <c r="D352" s="1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4"/>
      <c r="B353" s="14"/>
      <c r="C353" s="14"/>
      <c r="D353" s="1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4"/>
      <c r="B354" s="14"/>
      <c r="C354" s="14"/>
      <c r="D354" s="1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4"/>
      <c r="B355" s="14"/>
      <c r="C355" s="14"/>
      <c r="D355" s="1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4"/>
      <c r="B356" s="14"/>
      <c r="C356" s="14"/>
      <c r="D356" s="1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4"/>
      <c r="B357" s="14"/>
      <c r="C357" s="14"/>
      <c r="D357" s="1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4"/>
      <c r="B358" s="14"/>
      <c r="C358" s="14"/>
      <c r="D358" s="1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4"/>
      <c r="B359" s="14"/>
      <c r="C359" s="14"/>
      <c r="D359" s="1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4"/>
      <c r="B360" s="14"/>
      <c r="C360" s="14"/>
      <c r="D360" s="1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4"/>
      <c r="B361" s="14"/>
      <c r="C361" s="14"/>
      <c r="D361" s="1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4"/>
      <c r="B362" s="14"/>
      <c r="C362" s="14"/>
      <c r="D362" s="1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4"/>
      <c r="B363" s="14"/>
      <c r="C363" s="14"/>
      <c r="D363" s="1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4"/>
      <c r="B364" s="14"/>
      <c r="C364" s="14"/>
      <c r="D364" s="1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4"/>
      <c r="B365" s="14"/>
      <c r="C365" s="14"/>
      <c r="D365" s="1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4"/>
      <c r="B366" s="14"/>
      <c r="C366" s="14"/>
      <c r="D366" s="1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4"/>
      <c r="B367" s="14"/>
      <c r="C367" s="14"/>
      <c r="D367" s="1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4"/>
      <c r="B368" s="14"/>
      <c r="C368" s="14"/>
      <c r="D368" s="1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4"/>
      <c r="B369" s="14"/>
      <c r="C369" s="14"/>
      <c r="D369" s="1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4"/>
      <c r="B370" s="14"/>
      <c r="C370" s="14"/>
      <c r="D370" s="1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4"/>
      <c r="B371" s="14"/>
      <c r="C371" s="14"/>
      <c r="D371" s="1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4"/>
      <c r="B372" s="14"/>
      <c r="C372" s="14"/>
      <c r="D372" s="1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4"/>
      <c r="B373" s="14"/>
      <c r="C373" s="14"/>
      <c r="D373" s="1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4"/>
      <c r="B374" s="14"/>
      <c r="C374" s="14"/>
      <c r="D374" s="1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4"/>
      <c r="B375" s="14"/>
      <c r="C375" s="14"/>
      <c r="D375" s="1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4"/>
      <c r="B376" s="14"/>
      <c r="C376" s="14"/>
      <c r="D376" s="1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4"/>
      <c r="B377" s="14"/>
      <c r="C377" s="14"/>
      <c r="D377" s="1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4"/>
      <c r="B378" s="14"/>
      <c r="C378" s="14"/>
      <c r="D378" s="1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4"/>
      <c r="B379" s="14"/>
      <c r="C379" s="14"/>
      <c r="D379" s="1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4"/>
      <c r="B380" s="14"/>
      <c r="C380" s="14"/>
      <c r="D380" s="1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4"/>
      <c r="B381" s="14"/>
      <c r="C381" s="14"/>
      <c r="D381" s="1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4"/>
      <c r="B382" s="14"/>
      <c r="C382" s="14"/>
      <c r="D382" s="1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4"/>
      <c r="B383" s="14"/>
      <c r="C383" s="14"/>
      <c r="D383" s="1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4"/>
      <c r="B384" s="14"/>
      <c r="C384" s="14"/>
      <c r="D384" s="1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4"/>
      <c r="B385" s="14"/>
      <c r="C385" s="14"/>
      <c r="D385" s="1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4"/>
      <c r="B386" s="14"/>
      <c r="C386" s="14"/>
      <c r="D386" s="1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4"/>
      <c r="B387" s="14"/>
      <c r="C387" s="14"/>
      <c r="D387" s="1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4"/>
      <c r="B388" s="14"/>
      <c r="C388" s="14"/>
      <c r="D388" s="1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4"/>
      <c r="B389" s="14"/>
      <c r="C389" s="14"/>
      <c r="D389" s="1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4"/>
      <c r="B390" s="14"/>
      <c r="C390" s="14"/>
      <c r="D390" s="1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4"/>
      <c r="B391" s="14"/>
      <c r="C391" s="14"/>
      <c r="D391" s="1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4"/>
      <c r="B392" s="14"/>
      <c r="C392" s="14"/>
      <c r="D392" s="1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4"/>
      <c r="B393" s="14"/>
      <c r="C393" s="14"/>
      <c r="D393" s="1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4"/>
      <c r="B394" s="14"/>
      <c r="C394" s="14"/>
      <c r="D394" s="1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4"/>
      <c r="B395" s="14"/>
      <c r="C395" s="14"/>
      <c r="D395" s="1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4"/>
      <c r="B396" s="14"/>
      <c r="C396" s="14"/>
      <c r="D396" s="1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4"/>
      <c r="B397" s="14"/>
      <c r="C397" s="14"/>
      <c r="D397" s="1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4"/>
      <c r="B398" s="14"/>
      <c r="C398" s="14"/>
      <c r="D398" s="1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4"/>
      <c r="B399" s="14"/>
      <c r="C399" s="14"/>
      <c r="D399" s="1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4"/>
      <c r="B400" s="14"/>
      <c r="C400" s="14"/>
      <c r="D400" s="1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4"/>
      <c r="B401" s="14"/>
      <c r="C401" s="14"/>
      <c r="D401" s="1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4"/>
      <c r="B402" s="14"/>
      <c r="C402" s="14"/>
      <c r="D402" s="1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4"/>
      <c r="B403" s="14"/>
      <c r="C403" s="14"/>
      <c r="D403" s="1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4"/>
      <c r="B404" s="14"/>
      <c r="C404" s="14"/>
      <c r="D404" s="1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4"/>
      <c r="B405" s="14"/>
      <c r="C405" s="14"/>
      <c r="D405" s="1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4"/>
      <c r="B406" s="14"/>
      <c r="C406" s="14"/>
      <c r="D406" s="1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4"/>
      <c r="B407" s="14"/>
      <c r="C407" s="14"/>
      <c r="D407" s="1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4"/>
      <c r="B408" s="14"/>
      <c r="C408" s="14"/>
      <c r="D408" s="1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4"/>
      <c r="B409" s="14"/>
      <c r="C409" s="14"/>
      <c r="D409" s="1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4"/>
      <c r="B410" s="14"/>
      <c r="C410" s="14"/>
      <c r="D410" s="1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4"/>
      <c r="B411" s="14"/>
      <c r="C411" s="14"/>
      <c r="D411" s="1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4"/>
      <c r="B412" s="14"/>
      <c r="C412" s="14"/>
      <c r="D412" s="1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4"/>
      <c r="B413" s="14"/>
      <c r="C413" s="14"/>
      <c r="D413" s="1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4"/>
      <c r="B414" s="14"/>
      <c r="C414" s="14"/>
      <c r="D414" s="1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4"/>
      <c r="B415" s="14"/>
      <c r="C415" s="14"/>
      <c r="D415" s="1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4"/>
      <c r="B416" s="14"/>
      <c r="C416" s="14"/>
      <c r="D416" s="1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4"/>
      <c r="B417" s="14"/>
      <c r="C417" s="14"/>
      <c r="D417" s="1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4"/>
      <c r="B418" s="14"/>
      <c r="C418" s="14"/>
      <c r="D418" s="1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4"/>
      <c r="B419" s="14"/>
      <c r="C419" s="14"/>
      <c r="D419" s="1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4"/>
      <c r="B420" s="14"/>
      <c r="C420" s="14"/>
      <c r="D420" s="1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4"/>
      <c r="B421" s="14"/>
      <c r="C421" s="14"/>
      <c r="D421" s="1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4"/>
      <c r="B422" s="14"/>
      <c r="C422" s="14"/>
      <c r="D422" s="1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4"/>
      <c r="B423" s="14"/>
      <c r="C423" s="14"/>
      <c r="D423" s="1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4"/>
      <c r="B424" s="14"/>
      <c r="C424" s="14"/>
      <c r="D424" s="1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4"/>
      <c r="B425" s="14"/>
      <c r="C425" s="14"/>
      <c r="D425" s="1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4"/>
      <c r="B426" s="14"/>
      <c r="C426" s="14"/>
      <c r="D426" s="1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4"/>
      <c r="B427" s="14"/>
      <c r="C427" s="14"/>
      <c r="D427" s="1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4"/>
      <c r="B428" s="14"/>
      <c r="C428" s="14"/>
      <c r="D428" s="1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4"/>
      <c r="B429" s="14"/>
      <c r="C429" s="14"/>
      <c r="D429" s="1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4"/>
      <c r="B430" s="14"/>
      <c r="C430" s="14"/>
      <c r="D430" s="1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4"/>
      <c r="B431" s="14"/>
      <c r="C431" s="14"/>
      <c r="D431" s="1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4"/>
      <c r="B432" s="14"/>
      <c r="C432" s="14"/>
      <c r="D432" s="1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4"/>
      <c r="B433" s="14"/>
      <c r="C433" s="14"/>
      <c r="D433" s="1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4"/>
      <c r="B434" s="14"/>
      <c r="C434" s="14"/>
      <c r="D434" s="1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4"/>
      <c r="B435" s="14"/>
      <c r="C435" s="14"/>
      <c r="D435" s="1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4"/>
      <c r="B436" s="14"/>
      <c r="C436" s="14"/>
      <c r="D436" s="1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4"/>
      <c r="B437" s="14"/>
      <c r="C437" s="14"/>
      <c r="D437" s="1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4"/>
      <c r="B438" s="14"/>
      <c r="C438" s="14"/>
      <c r="D438" s="1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4"/>
      <c r="B439" s="14"/>
      <c r="C439" s="14"/>
      <c r="D439" s="1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4"/>
      <c r="B440" s="14"/>
      <c r="C440" s="14"/>
      <c r="D440" s="1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4"/>
      <c r="B441" s="14"/>
      <c r="C441" s="14"/>
      <c r="D441" s="1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4"/>
      <c r="B442" s="14"/>
      <c r="C442" s="14"/>
      <c r="D442" s="1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4"/>
      <c r="B443" s="14"/>
      <c r="C443" s="14"/>
      <c r="D443" s="1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4"/>
      <c r="B444" s="14"/>
      <c r="C444" s="14"/>
      <c r="D444" s="1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4"/>
      <c r="B445" s="14"/>
      <c r="C445" s="14"/>
      <c r="D445" s="1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4"/>
      <c r="B446" s="14"/>
      <c r="C446" s="14"/>
      <c r="D446" s="1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4"/>
      <c r="B447" s="14"/>
      <c r="C447" s="14"/>
      <c r="D447" s="1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4"/>
      <c r="B448" s="14"/>
      <c r="C448" s="14"/>
      <c r="D448" s="1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4"/>
      <c r="B449" s="14"/>
      <c r="C449" s="14"/>
      <c r="D449" s="1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4"/>
      <c r="B450" s="14"/>
      <c r="C450" s="14"/>
      <c r="D450" s="1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4"/>
      <c r="B451" s="14"/>
      <c r="C451" s="14"/>
      <c r="D451" s="1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4"/>
      <c r="B452" s="14"/>
      <c r="C452" s="14"/>
      <c r="D452" s="1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4"/>
      <c r="B453" s="14"/>
      <c r="C453" s="14"/>
      <c r="D453" s="1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4"/>
      <c r="B454" s="14"/>
      <c r="C454" s="14"/>
      <c r="D454" s="1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4"/>
      <c r="B455" s="14"/>
      <c r="C455" s="14"/>
      <c r="D455" s="1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4"/>
      <c r="B456" s="14"/>
      <c r="C456" s="14"/>
      <c r="D456" s="1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4"/>
      <c r="B457" s="14"/>
      <c r="C457" s="14"/>
      <c r="D457" s="1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4"/>
      <c r="B458" s="14"/>
      <c r="C458" s="14"/>
      <c r="D458" s="1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4"/>
      <c r="B459" s="14"/>
      <c r="C459" s="14"/>
      <c r="D459" s="1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4"/>
      <c r="B460" s="14"/>
      <c r="C460" s="14"/>
      <c r="D460" s="1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4"/>
      <c r="B461" s="14"/>
      <c r="C461" s="14"/>
      <c r="D461" s="1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4"/>
      <c r="B462" s="14"/>
      <c r="C462" s="14"/>
      <c r="D462" s="1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4"/>
      <c r="B463" s="14"/>
      <c r="C463" s="14"/>
      <c r="D463" s="1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4"/>
      <c r="B464" s="14"/>
      <c r="C464" s="14"/>
      <c r="D464" s="1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4"/>
      <c r="B465" s="14"/>
      <c r="C465" s="14"/>
      <c r="D465" s="1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4"/>
      <c r="B466" s="14"/>
      <c r="C466" s="14"/>
      <c r="D466" s="1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4"/>
      <c r="B467" s="14"/>
      <c r="C467" s="14"/>
      <c r="D467" s="1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4"/>
      <c r="B468" s="14"/>
      <c r="C468" s="14"/>
      <c r="D468" s="1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4"/>
      <c r="B469" s="14"/>
      <c r="C469" s="14"/>
      <c r="D469" s="1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4"/>
      <c r="B470" s="14"/>
      <c r="C470" s="14"/>
      <c r="D470" s="1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4"/>
      <c r="B471" s="14"/>
      <c r="C471" s="14"/>
      <c r="D471" s="1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4"/>
      <c r="B472" s="14"/>
      <c r="C472" s="14"/>
      <c r="D472" s="1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4"/>
      <c r="B473" s="14"/>
      <c r="C473" s="14"/>
      <c r="D473" s="1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4"/>
      <c r="B474" s="14"/>
      <c r="C474" s="14"/>
      <c r="D474" s="1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4"/>
      <c r="B475" s="14"/>
      <c r="C475" s="14"/>
      <c r="D475" s="1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4"/>
      <c r="B476" s="14"/>
      <c r="C476" s="14"/>
      <c r="D476" s="1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4"/>
      <c r="B477" s="14"/>
      <c r="C477" s="14"/>
      <c r="D477" s="1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4"/>
      <c r="B478" s="14"/>
      <c r="C478" s="14"/>
      <c r="D478" s="1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4"/>
      <c r="B479" s="14"/>
      <c r="C479" s="14"/>
      <c r="D479" s="1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4"/>
      <c r="B480" s="14"/>
      <c r="C480" s="14"/>
      <c r="D480" s="1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4"/>
      <c r="B481" s="14"/>
      <c r="C481" s="14"/>
      <c r="D481" s="1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4"/>
      <c r="B482" s="14"/>
      <c r="C482" s="14"/>
      <c r="D482" s="1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4"/>
      <c r="B483" s="14"/>
      <c r="C483" s="14"/>
      <c r="D483" s="1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4"/>
      <c r="B484" s="14"/>
      <c r="C484" s="14"/>
      <c r="D484" s="1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4"/>
      <c r="B485" s="14"/>
      <c r="C485" s="14"/>
      <c r="D485" s="1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4"/>
      <c r="B486" s="14"/>
      <c r="C486" s="14"/>
      <c r="D486" s="1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4"/>
      <c r="B487" s="14"/>
      <c r="C487" s="14"/>
      <c r="D487" s="1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4"/>
      <c r="B488" s="14"/>
      <c r="C488" s="14"/>
      <c r="D488" s="1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4"/>
      <c r="B489" s="14"/>
      <c r="C489" s="14"/>
      <c r="D489" s="1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4"/>
      <c r="B490" s="14"/>
      <c r="C490" s="14"/>
      <c r="D490" s="1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4"/>
      <c r="B491" s="14"/>
      <c r="C491" s="14"/>
      <c r="D491" s="1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4"/>
      <c r="B492" s="14"/>
      <c r="C492" s="14"/>
      <c r="D492" s="1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4"/>
      <c r="B493" s="14"/>
      <c r="C493" s="14"/>
      <c r="D493" s="1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4"/>
      <c r="B494" s="14"/>
      <c r="C494" s="14"/>
      <c r="D494" s="1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4"/>
      <c r="B495" s="14"/>
      <c r="C495" s="14"/>
      <c r="D495" s="1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4"/>
      <c r="B496" s="14"/>
      <c r="C496" s="14"/>
      <c r="D496" s="1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4"/>
      <c r="B497" s="14"/>
      <c r="C497" s="14"/>
      <c r="D497" s="1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4"/>
      <c r="B498" s="14"/>
      <c r="C498" s="14"/>
      <c r="D498" s="1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4"/>
      <c r="B499" s="14"/>
      <c r="C499" s="14"/>
      <c r="D499" s="1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4"/>
      <c r="B500" s="14"/>
      <c r="C500" s="14"/>
      <c r="D500" s="1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4"/>
      <c r="B501" s="14"/>
      <c r="C501" s="14"/>
      <c r="D501" s="1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4"/>
      <c r="B502" s="14"/>
      <c r="C502" s="14"/>
      <c r="D502" s="1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4"/>
      <c r="B503" s="14"/>
      <c r="C503" s="14"/>
      <c r="D503" s="1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4"/>
      <c r="B504" s="14"/>
      <c r="C504" s="14"/>
      <c r="D504" s="1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4"/>
      <c r="B505" s="14"/>
      <c r="C505" s="14"/>
      <c r="D505" s="1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4"/>
      <c r="B506" s="14"/>
      <c r="C506" s="14"/>
      <c r="D506" s="1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4"/>
      <c r="B507" s="14"/>
      <c r="C507" s="14"/>
      <c r="D507" s="1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4"/>
      <c r="B508" s="14"/>
      <c r="C508" s="14"/>
      <c r="D508" s="1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4"/>
      <c r="B509" s="14"/>
      <c r="C509" s="14"/>
      <c r="D509" s="1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4"/>
      <c r="B510" s="14"/>
      <c r="C510" s="14"/>
      <c r="D510" s="1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4"/>
      <c r="B511" s="14"/>
      <c r="C511" s="14"/>
      <c r="D511" s="1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4"/>
      <c r="B512" s="14"/>
      <c r="C512" s="14"/>
      <c r="D512" s="1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4"/>
      <c r="B513" s="14"/>
      <c r="C513" s="14"/>
      <c r="D513" s="1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4"/>
      <c r="B514" s="14"/>
      <c r="C514" s="14"/>
      <c r="D514" s="1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4"/>
      <c r="B515" s="14"/>
      <c r="C515" s="14"/>
      <c r="D515" s="1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4"/>
      <c r="B516" s="14"/>
      <c r="C516" s="14"/>
      <c r="D516" s="1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4"/>
      <c r="B517" s="14"/>
      <c r="C517" s="14"/>
      <c r="D517" s="1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4"/>
      <c r="B518" s="14"/>
      <c r="C518" s="14"/>
      <c r="D518" s="1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4"/>
      <c r="B519" s="14"/>
      <c r="C519" s="14"/>
      <c r="D519" s="1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4"/>
      <c r="B520" s="14"/>
      <c r="C520" s="14"/>
      <c r="D520" s="1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4"/>
      <c r="B521" s="14"/>
      <c r="C521" s="14"/>
      <c r="D521" s="1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4"/>
      <c r="B556" s="14"/>
      <c r="C556" s="14"/>
      <c r="D556" s="1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4"/>
      <c r="B557" s="14"/>
      <c r="C557" s="14"/>
      <c r="D557" s="1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4"/>
      <c r="B558" s="14"/>
      <c r="C558" s="14"/>
      <c r="D558" s="1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4"/>
      <c r="B559" s="14"/>
      <c r="C559" s="14"/>
      <c r="D559" s="1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4"/>
      <c r="B560" s="14"/>
      <c r="C560" s="14"/>
      <c r="D560" s="1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4"/>
      <c r="B561" s="14"/>
      <c r="C561" s="14"/>
      <c r="D561" s="1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4"/>
      <c r="B562" s="14"/>
      <c r="C562" s="14"/>
      <c r="D562" s="1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4"/>
      <c r="B563" s="14"/>
      <c r="C563" s="14"/>
      <c r="D563" s="1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4"/>
      <c r="B564" s="14"/>
      <c r="C564" s="14"/>
      <c r="D564" s="1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4"/>
      <c r="B565" s="14"/>
      <c r="C565" s="14"/>
      <c r="D565" s="1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4"/>
      <c r="B566" s="14"/>
      <c r="C566" s="14"/>
      <c r="D566" s="1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4"/>
      <c r="B567" s="14"/>
      <c r="C567" s="14"/>
      <c r="D567" s="1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4"/>
      <c r="B568" s="14"/>
      <c r="C568" s="14"/>
      <c r="D568" s="1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4"/>
      <c r="B569" s="14"/>
      <c r="C569" s="14"/>
      <c r="D569" s="1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4"/>
      <c r="B570" s="14"/>
      <c r="C570" s="14"/>
      <c r="D570" s="1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4"/>
      <c r="B571" s="14"/>
      <c r="C571" s="14"/>
      <c r="D571" s="1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4"/>
      <c r="B572" s="14"/>
      <c r="C572" s="14"/>
      <c r="D572" s="1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4"/>
      <c r="B573" s="14"/>
      <c r="C573" s="14"/>
      <c r="D573" s="1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4"/>
      <c r="B574" s="14"/>
      <c r="C574" s="14"/>
      <c r="D574" s="1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4"/>
      <c r="B575" s="14"/>
      <c r="C575" s="14"/>
      <c r="D575" s="1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4"/>
      <c r="B576" s="14"/>
      <c r="C576" s="14"/>
      <c r="D576" s="1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4"/>
      <c r="B577" s="14"/>
      <c r="C577" s="14"/>
      <c r="D577" s="1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4"/>
      <c r="B578" s="14"/>
      <c r="C578" s="14"/>
      <c r="D578" s="1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4"/>
      <c r="B579" s="14"/>
      <c r="C579" s="14"/>
      <c r="D579" s="1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4"/>
      <c r="B580" s="14"/>
      <c r="C580" s="14"/>
      <c r="D580" s="1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4"/>
      <c r="B581" s="14"/>
      <c r="C581" s="14"/>
      <c r="D581" s="1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4"/>
      <c r="B582" s="14"/>
      <c r="C582" s="14"/>
      <c r="D582" s="1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4"/>
      <c r="B583" s="14"/>
      <c r="C583" s="14"/>
      <c r="D583" s="1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4"/>
      <c r="B584" s="14"/>
      <c r="C584" s="14"/>
      <c r="D584" s="1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4"/>
      <c r="B585" s="14"/>
      <c r="C585" s="14"/>
      <c r="D585" s="1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4"/>
      <c r="B586" s="14"/>
      <c r="C586" s="14"/>
      <c r="D586" s="1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4"/>
      <c r="B587" s="14"/>
      <c r="C587" s="14"/>
      <c r="D587" s="1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4"/>
      <c r="B588" s="14"/>
      <c r="C588" s="14"/>
      <c r="D588" s="1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4"/>
      <c r="B589" s="14"/>
      <c r="C589" s="14"/>
      <c r="D589" s="1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4"/>
      <c r="B590" s="14"/>
      <c r="C590" s="14"/>
      <c r="D590" s="1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4"/>
      <c r="B591" s="14"/>
      <c r="C591" s="14"/>
      <c r="D591" s="1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4"/>
      <c r="B592" s="14"/>
      <c r="C592" s="14"/>
      <c r="D592" s="1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4"/>
      <c r="B593" s="14"/>
      <c r="C593" s="14"/>
      <c r="D593" s="1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4"/>
      <c r="B594" s="14"/>
      <c r="C594" s="14"/>
      <c r="D594" s="1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4"/>
      <c r="B595" s="14"/>
      <c r="C595" s="14"/>
      <c r="D595" s="1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4"/>
      <c r="B596" s="14"/>
      <c r="C596" s="14"/>
      <c r="D596" s="1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4"/>
      <c r="B597" s="14"/>
      <c r="C597" s="14"/>
      <c r="D597" s="1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4"/>
      <c r="B598" s="14"/>
      <c r="C598" s="14"/>
      <c r="D598" s="1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4"/>
      <c r="B599" s="14"/>
      <c r="C599" s="14"/>
      <c r="D599" s="1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4"/>
      <c r="B600" s="14"/>
      <c r="C600" s="14"/>
      <c r="D600" s="1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4"/>
      <c r="B601" s="14"/>
      <c r="C601" s="14"/>
      <c r="D601" s="1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4"/>
      <c r="B602" s="14"/>
      <c r="C602" s="14"/>
      <c r="D602" s="1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4"/>
      <c r="B603" s="14"/>
      <c r="C603" s="14"/>
      <c r="D603" s="1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4"/>
      <c r="B604" s="14"/>
      <c r="C604" s="14"/>
      <c r="D604" s="1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4"/>
      <c r="B605" s="14"/>
      <c r="C605" s="14"/>
      <c r="D605" s="1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4"/>
      <c r="B606" s="14"/>
      <c r="C606" s="14"/>
      <c r="D606" s="1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4"/>
      <c r="B607" s="14"/>
      <c r="C607" s="14"/>
      <c r="D607" s="1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4"/>
      <c r="B608" s="14"/>
      <c r="C608" s="14"/>
      <c r="D608" s="1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4"/>
      <c r="B609" s="14"/>
      <c r="C609" s="14"/>
      <c r="D609" s="1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4"/>
      <c r="B610" s="14"/>
      <c r="C610" s="14"/>
      <c r="D610" s="1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4"/>
      <c r="B611" s="14"/>
      <c r="C611" s="14"/>
      <c r="D611" s="1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4"/>
      <c r="B612" s="14"/>
      <c r="C612" s="14"/>
      <c r="D612" s="1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4"/>
      <c r="B613" s="14"/>
      <c r="C613" s="14"/>
      <c r="D613" s="1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4"/>
      <c r="B614" s="14"/>
      <c r="C614" s="14"/>
      <c r="D614" s="1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4"/>
      <c r="B615" s="14"/>
      <c r="C615" s="14"/>
      <c r="D615" s="1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4"/>
      <c r="B616" s="14"/>
      <c r="C616" s="14"/>
      <c r="D616" s="1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4"/>
      <c r="B617" s="14"/>
      <c r="C617" s="14"/>
      <c r="D617" s="1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4"/>
      <c r="B618" s="14"/>
      <c r="C618" s="14"/>
      <c r="D618" s="1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4"/>
      <c r="B619" s="14"/>
      <c r="C619" s="14"/>
      <c r="D619" s="1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4"/>
      <c r="B620" s="14"/>
      <c r="C620" s="14"/>
      <c r="D620" s="1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4"/>
      <c r="B621" s="14"/>
      <c r="C621" s="14"/>
      <c r="D621" s="1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4"/>
      <c r="B622" s="14"/>
      <c r="C622" s="14"/>
      <c r="D622" s="1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4"/>
      <c r="B623" s="14"/>
      <c r="C623" s="14"/>
      <c r="D623" s="1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4"/>
      <c r="B624" s="14"/>
      <c r="C624" s="14"/>
      <c r="D624" s="1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4"/>
      <c r="B625" s="14"/>
      <c r="C625" s="14"/>
      <c r="D625" s="1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4"/>
      <c r="B626" s="14"/>
      <c r="C626" s="14"/>
      <c r="D626" s="1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4"/>
      <c r="B627" s="14"/>
      <c r="C627" s="14"/>
      <c r="D627" s="1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4"/>
      <c r="B628" s="14"/>
      <c r="C628" s="14"/>
      <c r="D628" s="1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4"/>
      <c r="B629" s="14"/>
      <c r="C629" s="14"/>
      <c r="D629" s="1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4"/>
      <c r="B630" s="14"/>
      <c r="C630" s="14"/>
      <c r="D630" s="1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4"/>
      <c r="B631" s="14"/>
      <c r="C631" s="14"/>
      <c r="D631" s="1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4"/>
      <c r="B632" s="14"/>
      <c r="C632" s="14"/>
      <c r="D632" s="1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4"/>
      <c r="B633" s="14"/>
      <c r="C633" s="14"/>
      <c r="D633" s="1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4"/>
      <c r="B634" s="14"/>
      <c r="C634" s="14"/>
      <c r="D634" s="1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4"/>
      <c r="B635" s="14"/>
      <c r="C635" s="14"/>
      <c r="D635" s="1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4"/>
      <c r="B636" s="14"/>
      <c r="C636" s="14"/>
      <c r="D636" s="1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4"/>
      <c r="B637" s="14"/>
      <c r="C637" s="14"/>
      <c r="D637" s="1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4"/>
      <c r="B638" s="14"/>
      <c r="C638" s="14"/>
      <c r="D638" s="1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4"/>
      <c r="B639" s="14"/>
      <c r="C639" s="14"/>
      <c r="D639" s="1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4"/>
      <c r="B640" s="14"/>
      <c r="C640" s="14"/>
      <c r="D640" s="1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4"/>
      <c r="B641" s="14"/>
      <c r="C641" s="14"/>
      <c r="D641" s="1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4"/>
      <c r="B642" s="14"/>
      <c r="C642" s="14"/>
      <c r="D642" s="1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4"/>
      <c r="B643" s="14"/>
      <c r="C643" s="14"/>
      <c r="D643" s="1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4"/>
      <c r="B644" s="14"/>
      <c r="C644" s="14"/>
      <c r="D644" s="1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4"/>
      <c r="B645" s="14"/>
      <c r="C645" s="14"/>
      <c r="D645" s="1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4"/>
      <c r="B646" s="14"/>
      <c r="C646" s="14"/>
      <c r="D646" s="1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4"/>
      <c r="B647" s="14"/>
      <c r="C647" s="14"/>
      <c r="D647" s="1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4"/>
      <c r="B648" s="14"/>
      <c r="C648" s="14"/>
      <c r="D648" s="1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4"/>
      <c r="B649" s="14"/>
      <c r="C649" s="14"/>
      <c r="D649" s="1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4"/>
      <c r="B650" s="14"/>
      <c r="C650" s="14"/>
      <c r="D650" s="1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4"/>
      <c r="B651" s="14"/>
      <c r="C651" s="14"/>
      <c r="D651" s="1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4"/>
      <c r="B652" s="14"/>
      <c r="C652" s="14"/>
      <c r="D652" s="1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4"/>
      <c r="B653" s="14"/>
      <c r="C653" s="14"/>
      <c r="D653" s="1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4"/>
      <c r="B654" s="14"/>
      <c r="C654" s="14"/>
      <c r="D654" s="1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4"/>
      <c r="B655" s="14"/>
      <c r="C655" s="14"/>
      <c r="D655" s="1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4"/>
      <c r="B656" s="14"/>
      <c r="C656" s="14"/>
      <c r="D656" s="1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4"/>
      <c r="B657" s="14"/>
      <c r="C657" s="14"/>
      <c r="D657" s="1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4"/>
      <c r="B658" s="14"/>
      <c r="C658" s="14"/>
      <c r="D658" s="1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4"/>
      <c r="B659" s="14"/>
      <c r="C659" s="14"/>
      <c r="D659" s="1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4"/>
      <c r="B660" s="14"/>
      <c r="C660" s="14"/>
      <c r="D660" s="1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4"/>
      <c r="B661" s="14"/>
      <c r="C661" s="14"/>
      <c r="D661" s="1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4"/>
      <c r="B662" s="14"/>
      <c r="C662" s="14"/>
      <c r="D662" s="1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4"/>
      <c r="B663" s="14"/>
      <c r="C663" s="14"/>
      <c r="D663" s="1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4"/>
      <c r="B664" s="14"/>
      <c r="C664" s="14"/>
      <c r="D664" s="1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4"/>
      <c r="B665" s="14"/>
      <c r="C665" s="14"/>
      <c r="D665" s="1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4"/>
      <c r="B666" s="14"/>
      <c r="C666" s="14"/>
      <c r="D666" s="1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4"/>
      <c r="B667" s="14"/>
      <c r="C667" s="14"/>
      <c r="D667" s="1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4"/>
      <c r="B668" s="14"/>
      <c r="C668" s="14"/>
      <c r="D668" s="1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4"/>
      <c r="B669" s="14"/>
      <c r="C669" s="14"/>
      <c r="D669" s="1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4"/>
      <c r="B670" s="14"/>
      <c r="C670" s="14"/>
      <c r="D670" s="1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4"/>
      <c r="B671" s="14"/>
      <c r="C671" s="14"/>
      <c r="D671" s="1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4"/>
      <c r="B672" s="14"/>
      <c r="C672" s="14"/>
      <c r="D672" s="1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4"/>
      <c r="B673" s="14"/>
      <c r="C673" s="14"/>
      <c r="D673" s="1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4"/>
      <c r="B674" s="14"/>
      <c r="C674" s="14"/>
      <c r="D674" s="1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4"/>
      <c r="B675" s="14"/>
      <c r="C675" s="14"/>
      <c r="D675" s="1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4"/>
      <c r="B676" s="14"/>
      <c r="C676" s="14"/>
      <c r="D676" s="1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4"/>
      <c r="B677" s="14"/>
      <c r="C677" s="14"/>
      <c r="D677" s="1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4"/>
      <c r="B678" s="14"/>
      <c r="C678" s="14"/>
      <c r="D678" s="1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4"/>
      <c r="B679" s="14"/>
      <c r="C679" s="14"/>
      <c r="D679" s="1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4"/>
      <c r="B680" s="14"/>
      <c r="C680" s="14"/>
      <c r="D680" s="1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4"/>
      <c r="B681" s="14"/>
      <c r="C681" s="14"/>
      <c r="D681" s="1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4"/>
      <c r="B682" s="14"/>
      <c r="C682" s="14"/>
      <c r="D682" s="1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4"/>
      <c r="B683" s="14"/>
      <c r="C683" s="14"/>
      <c r="D683" s="1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4"/>
      <c r="B684" s="14"/>
      <c r="C684" s="14"/>
      <c r="D684" s="1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4"/>
      <c r="B685" s="14"/>
      <c r="C685" s="14"/>
      <c r="D685" s="1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4"/>
      <c r="B686" s="14"/>
      <c r="C686" s="14"/>
      <c r="D686" s="1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4"/>
      <c r="B687" s="14"/>
      <c r="C687" s="14"/>
      <c r="D687" s="1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4"/>
      <c r="B688" s="14"/>
      <c r="C688" s="14"/>
      <c r="D688" s="1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4"/>
      <c r="B689" s="14"/>
      <c r="C689" s="14"/>
      <c r="D689" s="1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4"/>
      <c r="B690" s="14"/>
      <c r="C690" s="14"/>
      <c r="D690" s="1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4"/>
      <c r="B691" s="14"/>
      <c r="C691" s="14"/>
      <c r="D691" s="1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4"/>
      <c r="B692" s="14"/>
      <c r="C692" s="14"/>
      <c r="D692" s="1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4"/>
      <c r="B693" s="14"/>
      <c r="C693" s="14"/>
      <c r="D693" s="1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4"/>
      <c r="B694" s="14"/>
      <c r="C694" s="14"/>
      <c r="D694" s="1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4"/>
      <c r="B695" s="14"/>
      <c r="C695" s="14"/>
      <c r="D695" s="1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4"/>
      <c r="B696" s="14"/>
      <c r="C696" s="14"/>
      <c r="D696" s="1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4"/>
      <c r="B697" s="14"/>
      <c r="C697" s="14"/>
      <c r="D697" s="1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4"/>
      <c r="B698" s="14"/>
      <c r="C698" s="14"/>
      <c r="D698" s="1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4"/>
      <c r="B699" s="14"/>
      <c r="C699" s="14"/>
      <c r="D699" s="1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4"/>
      <c r="B700" s="14"/>
      <c r="C700" s="14"/>
      <c r="D700" s="1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4"/>
      <c r="B701" s="14"/>
      <c r="C701" s="14"/>
      <c r="D701" s="1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4"/>
      <c r="B702" s="14"/>
      <c r="C702" s="14"/>
      <c r="D702" s="1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4"/>
      <c r="B703" s="14"/>
      <c r="C703" s="14"/>
      <c r="D703" s="1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4"/>
      <c r="B704" s="14"/>
      <c r="C704" s="14"/>
      <c r="D704" s="1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4"/>
      <c r="B705" s="14"/>
      <c r="C705" s="14"/>
      <c r="D705" s="1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4"/>
      <c r="B706" s="14"/>
      <c r="C706" s="14"/>
      <c r="D706" s="1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4"/>
      <c r="B707" s="14"/>
      <c r="C707" s="14"/>
      <c r="D707" s="1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4"/>
      <c r="B708" s="14"/>
      <c r="C708" s="14"/>
      <c r="D708" s="1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4"/>
      <c r="B709" s="14"/>
      <c r="C709" s="14"/>
      <c r="D709" s="1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4"/>
      <c r="B710" s="14"/>
      <c r="C710" s="14"/>
      <c r="D710" s="1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4"/>
      <c r="B711" s="14"/>
      <c r="C711" s="14"/>
      <c r="D711" s="1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4"/>
      <c r="B712" s="14"/>
      <c r="C712" s="14"/>
      <c r="D712" s="1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4"/>
      <c r="B713" s="14"/>
      <c r="C713" s="14"/>
      <c r="D713" s="1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4"/>
      <c r="B714" s="14"/>
      <c r="C714" s="14"/>
      <c r="D714" s="1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4"/>
      <c r="B715" s="14"/>
      <c r="C715" s="14"/>
      <c r="D715" s="1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4"/>
      <c r="B716" s="14"/>
      <c r="C716" s="14"/>
      <c r="D716" s="1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4"/>
      <c r="B717" s="14"/>
      <c r="C717" s="14"/>
      <c r="D717" s="1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4"/>
      <c r="B718" s="14"/>
      <c r="C718" s="14"/>
      <c r="D718" s="1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4"/>
      <c r="B719" s="14"/>
      <c r="C719" s="14"/>
      <c r="D719" s="1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4"/>
      <c r="B720" s="14"/>
      <c r="C720" s="14"/>
      <c r="D720" s="1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4"/>
      <c r="B721" s="14"/>
      <c r="C721" s="14"/>
      <c r="D721" s="1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4"/>
      <c r="B722" s="14"/>
      <c r="C722" s="14"/>
      <c r="D722" s="1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4"/>
      <c r="B723" s="14"/>
      <c r="C723" s="14"/>
      <c r="D723" s="1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4"/>
      <c r="B724" s="14"/>
      <c r="C724" s="14"/>
      <c r="D724" s="1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4"/>
      <c r="B725" s="14"/>
      <c r="C725" s="14"/>
      <c r="D725" s="1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4"/>
      <c r="B726" s="14"/>
      <c r="C726" s="14"/>
      <c r="D726" s="1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4"/>
      <c r="B727" s="14"/>
      <c r="C727" s="14"/>
      <c r="D727" s="1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4"/>
      <c r="B728" s="14"/>
      <c r="C728" s="14"/>
      <c r="D728" s="1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4"/>
      <c r="B729" s="14"/>
      <c r="C729" s="14"/>
      <c r="D729" s="1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4"/>
      <c r="B730" s="14"/>
      <c r="C730" s="14"/>
      <c r="D730" s="1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4"/>
      <c r="B731" s="14"/>
      <c r="C731" s="14"/>
      <c r="D731" s="1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4"/>
      <c r="B732" s="14"/>
      <c r="C732" s="14"/>
      <c r="D732" s="1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4"/>
      <c r="B733" s="14"/>
      <c r="C733" s="14"/>
      <c r="D733" s="1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4"/>
      <c r="B734" s="14"/>
      <c r="C734" s="14"/>
      <c r="D734" s="1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4"/>
      <c r="B735" s="14"/>
      <c r="C735" s="14"/>
      <c r="D735" s="1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4"/>
      <c r="B736" s="14"/>
      <c r="C736" s="14"/>
      <c r="D736" s="1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4"/>
      <c r="B737" s="14"/>
      <c r="C737" s="14"/>
      <c r="D737" s="1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4"/>
      <c r="B738" s="14"/>
      <c r="C738" s="14"/>
      <c r="D738" s="1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4"/>
      <c r="B739" s="14"/>
      <c r="C739" s="14"/>
      <c r="D739" s="1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4"/>
      <c r="B740" s="14"/>
      <c r="C740" s="14"/>
      <c r="D740" s="1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4"/>
      <c r="B741" s="14"/>
      <c r="C741" s="14"/>
      <c r="D741" s="1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4"/>
      <c r="B742" s="14"/>
      <c r="C742" s="14"/>
      <c r="D742" s="1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4"/>
      <c r="B743" s="14"/>
      <c r="C743" s="14"/>
      <c r="D743" s="1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4"/>
      <c r="B744" s="14"/>
      <c r="C744" s="14"/>
      <c r="D744" s="1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4"/>
      <c r="B745" s="14"/>
      <c r="C745" s="14"/>
      <c r="D745" s="1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4"/>
      <c r="B746" s="14"/>
      <c r="C746" s="14"/>
      <c r="D746" s="1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4"/>
      <c r="B747" s="14"/>
      <c r="C747" s="14"/>
      <c r="D747" s="1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4"/>
      <c r="B748" s="14"/>
      <c r="C748" s="14"/>
      <c r="D748" s="1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4"/>
      <c r="B749" s="14"/>
      <c r="C749" s="14"/>
      <c r="D749" s="1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4"/>
      <c r="B750" s="14"/>
      <c r="C750" s="14"/>
      <c r="D750" s="1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4"/>
      <c r="B751" s="14"/>
      <c r="C751" s="14"/>
      <c r="D751" s="1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4"/>
      <c r="B752" s="14"/>
      <c r="C752" s="14"/>
      <c r="D752" s="1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4"/>
      <c r="B753" s="14"/>
      <c r="C753" s="14"/>
      <c r="D753" s="1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4"/>
      <c r="B754" s="14"/>
      <c r="C754" s="14"/>
      <c r="D754" s="1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4"/>
      <c r="B755" s="14"/>
      <c r="C755" s="14"/>
      <c r="D755" s="1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4"/>
      <c r="B756" s="14"/>
      <c r="C756" s="14"/>
      <c r="D756" s="1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4"/>
      <c r="B757" s="14"/>
      <c r="C757" s="14"/>
      <c r="D757" s="1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4"/>
      <c r="B758" s="14"/>
      <c r="C758" s="14"/>
      <c r="D758" s="1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4"/>
      <c r="B759" s="14"/>
      <c r="C759" s="14"/>
      <c r="D759" s="1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4"/>
      <c r="B760" s="14"/>
      <c r="C760" s="14"/>
      <c r="D760" s="1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4"/>
      <c r="B761" s="14"/>
      <c r="C761" s="14"/>
      <c r="D761" s="1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4"/>
      <c r="B762" s="14"/>
      <c r="C762" s="14"/>
      <c r="D762" s="1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4"/>
      <c r="B763" s="14"/>
      <c r="C763" s="14"/>
      <c r="D763" s="1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4"/>
      <c r="B764" s="14"/>
      <c r="C764" s="14"/>
      <c r="D764" s="1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4"/>
      <c r="B765" s="14"/>
      <c r="C765" s="14"/>
      <c r="D765" s="1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4"/>
      <c r="B766" s="14"/>
      <c r="C766" s="14"/>
      <c r="D766" s="1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4"/>
      <c r="B767" s="14"/>
      <c r="C767" s="14"/>
      <c r="D767" s="1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4"/>
      <c r="B768" s="14"/>
      <c r="C768" s="14"/>
      <c r="D768" s="1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4"/>
      <c r="B769" s="14"/>
      <c r="C769" s="14"/>
      <c r="D769" s="1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4"/>
      <c r="B770" s="14"/>
      <c r="C770" s="14"/>
      <c r="D770" s="1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4"/>
      <c r="B771" s="14"/>
      <c r="C771" s="14"/>
      <c r="D771" s="1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4"/>
      <c r="B772" s="14"/>
      <c r="C772" s="14"/>
      <c r="D772" s="1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4"/>
      <c r="B773" s="14"/>
      <c r="C773" s="14"/>
      <c r="D773" s="1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4"/>
      <c r="B774" s="14"/>
      <c r="C774" s="14"/>
      <c r="D774" s="1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4"/>
      <c r="B775" s="14"/>
      <c r="C775" s="14"/>
      <c r="D775" s="1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4"/>
      <c r="B776" s="14"/>
      <c r="C776" s="14"/>
      <c r="D776" s="1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4"/>
      <c r="B777" s="14"/>
      <c r="C777" s="14"/>
      <c r="D777" s="1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4"/>
      <c r="B778" s="14"/>
      <c r="C778" s="14"/>
      <c r="D778" s="1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4"/>
      <c r="B779" s="14"/>
      <c r="C779" s="14"/>
      <c r="D779" s="1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4"/>
      <c r="B780" s="14"/>
      <c r="C780" s="14"/>
      <c r="D780" s="1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4"/>
      <c r="B781" s="14"/>
      <c r="C781" s="14"/>
      <c r="D781" s="1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4"/>
      <c r="B782" s="14"/>
      <c r="C782" s="14"/>
      <c r="D782" s="1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4"/>
      <c r="B783" s="14"/>
      <c r="C783" s="14"/>
      <c r="D783" s="1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4"/>
      <c r="B784" s="14"/>
      <c r="C784" s="14"/>
      <c r="D784" s="1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4"/>
      <c r="B785" s="14"/>
      <c r="C785" s="14"/>
      <c r="D785" s="1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4"/>
      <c r="B786" s="14"/>
      <c r="C786" s="14"/>
      <c r="D786" s="1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4"/>
      <c r="B787" s="14"/>
      <c r="C787" s="14"/>
      <c r="D787" s="1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4"/>
      <c r="B788" s="14"/>
      <c r="C788" s="14"/>
      <c r="D788" s="1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4"/>
      <c r="B789" s="14"/>
      <c r="C789" s="14"/>
      <c r="D789" s="1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4"/>
      <c r="B790" s="14"/>
      <c r="C790" s="14"/>
      <c r="D790" s="1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4"/>
      <c r="B791" s="14"/>
      <c r="C791" s="14"/>
      <c r="D791" s="1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4"/>
      <c r="B792" s="14"/>
      <c r="C792" s="14"/>
      <c r="D792" s="1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4"/>
      <c r="B793" s="14"/>
      <c r="C793" s="14"/>
      <c r="D793" s="1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4"/>
      <c r="B794" s="14"/>
      <c r="C794" s="14"/>
      <c r="D794" s="1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4"/>
      <c r="B795" s="14"/>
      <c r="C795" s="14"/>
      <c r="D795" s="1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4"/>
      <c r="B796" s="14"/>
      <c r="C796" s="14"/>
      <c r="D796" s="1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4"/>
      <c r="B797" s="14"/>
      <c r="C797" s="14"/>
      <c r="D797" s="1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4"/>
      <c r="B798" s="14"/>
      <c r="C798" s="14"/>
      <c r="D798" s="1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4"/>
      <c r="B799" s="14"/>
      <c r="C799" s="14"/>
      <c r="D799" s="1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4"/>
      <c r="B800" s="14"/>
      <c r="C800" s="14"/>
      <c r="D800" s="1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4"/>
      <c r="B801" s="14"/>
      <c r="C801" s="14"/>
      <c r="D801" s="1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4"/>
      <c r="B802" s="14"/>
      <c r="C802" s="14"/>
      <c r="D802" s="1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4"/>
      <c r="B803" s="14"/>
      <c r="C803" s="14"/>
      <c r="D803" s="1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4"/>
      <c r="B804" s="14"/>
      <c r="C804" s="14"/>
      <c r="D804" s="1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4"/>
      <c r="B805" s="14"/>
      <c r="C805" s="14"/>
      <c r="D805" s="1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4"/>
      <c r="B806" s="14"/>
      <c r="C806" s="14"/>
      <c r="D806" s="1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4"/>
      <c r="B807" s="14"/>
      <c r="C807" s="14"/>
      <c r="D807" s="1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4"/>
      <c r="B808" s="14"/>
      <c r="C808" s="14"/>
      <c r="D808" s="1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4"/>
      <c r="B809" s="14"/>
      <c r="C809" s="14"/>
      <c r="D809" s="1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4"/>
      <c r="B810" s="14"/>
      <c r="C810" s="14"/>
      <c r="D810" s="1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4"/>
      <c r="B811" s="14"/>
      <c r="C811" s="14"/>
      <c r="D811" s="1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4"/>
      <c r="B812" s="14"/>
      <c r="C812" s="14"/>
      <c r="D812" s="1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4"/>
      <c r="B813" s="14"/>
      <c r="C813" s="14"/>
      <c r="D813" s="1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4"/>
      <c r="B814" s="14"/>
      <c r="C814" s="14"/>
      <c r="D814" s="1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4"/>
      <c r="B815" s="14"/>
      <c r="C815" s="14"/>
      <c r="D815" s="1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4"/>
      <c r="B816" s="14"/>
      <c r="C816" s="14"/>
      <c r="D816" s="1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4"/>
      <c r="B817" s="14"/>
      <c r="C817" s="14"/>
      <c r="D817" s="1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4"/>
      <c r="B818" s="14"/>
      <c r="C818" s="14"/>
      <c r="D818" s="1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4"/>
      <c r="B819" s="14"/>
      <c r="C819" s="14"/>
      <c r="D819" s="1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4"/>
      <c r="B820" s="14"/>
      <c r="C820" s="14"/>
      <c r="D820" s="1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4"/>
      <c r="B821" s="14"/>
      <c r="C821" s="14"/>
      <c r="D821" s="1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4"/>
      <c r="B822" s="14"/>
      <c r="C822" s="14"/>
      <c r="D822" s="1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4"/>
      <c r="B823" s="14"/>
      <c r="C823" s="14"/>
      <c r="D823" s="1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4"/>
      <c r="B824" s="14"/>
      <c r="C824" s="14"/>
      <c r="D824" s="1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4"/>
      <c r="B825" s="14"/>
      <c r="C825" s="14"/>
      <c r="D825" s="1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4"/>
      <c r="B826" s="14"/>
      <c r="C826" s="14"/>
      <c r="D826" s="1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4"/>
      <c r="B827" s="14"/>
      <c r="C827" s="14"/>
      <c r="D827" s="1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4"/>
      <c r="B828" s="14"/>
      <c r="C828" s="14"/>
      <c r="D828" s="1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4"/>
      <c r="B829" s="14"/>
      <c r="C829" s="14"/>
      <c r="D829" s="1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4"/>
      <c r="B830" s="14"/>
      <c r="C830" s="14"/>
      <c r="D830" s="1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4"/>
      <c r="B831" s="14"/>
      <c r="C831" s="14"/>
      <c r="D831" s="1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4"/>
      <c r="B832" s="14"/>
      <c r="C832" s="14"/>
      <c r="D832" s="1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4"/>
      <c r="B833" s="14"/>
      <c r="C833" s="14"/>
      <c r="D833" s="1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4"/>
      <c r="B834" s="14"/>
      <c r="C834" s="14"/>
      <c r="D834" s="1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4"/>
      <c r="B835" s="14"/>
      <c r="C835" s="14"/>
      <c r="D835" s="1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4"/>
      <c r="B836" s="14"/>
      <c r="C836" s="14"/>
      <c r="D836" s="1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4"/>
      <c r="B837" s="14"/>
      <c r="C837" s="14"/>
      <c r="D837" s="1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4"/>
      <c r="B838" s="14"/>
      <c r="C838" s="14"/>
      <c r="D838" s="1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4"/>
      <c r="B839" s="14"/>
      <c r="C839" s="14"/>
      <c r="D839" s="1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4"/>
      <c r="B840" s="14"/>
      <c r="C840" s="14"/>
      <c r="D840" s="1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4"/>
      <c r="B841" s="14"/>
      <c r="C841" s="14"/>
      <c r="D841" s="1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4"/>
      <c r="B842" s="14"/>
      <c r="C842" s="14"/>
      <c r="D842" s="1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4"/>
      <c r="B843" s="14"/>
      <c r="C843" s="14"/>
      <c r="D843" s="1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4"/>
      <c r="B844" s="14"/>
      <c r="C844" s="14"/>
      <c r="D844" s="1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4"/>
      <c r="B845" s="14"/>
      <c r="C845" s="14"/>
      <c r="D845" s="1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4"/>
      <c r="B846" s="14"/>
      <c r="C846" s="14"/>
      <c r="D846" s="1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4"/>
      <c r="B847" s="14"/>
      <c r="C847" s="14"/>
      <c r="D847" s="1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4"/>
      <c r="B848" s="14"/>
      <c r="C848" s="14"/>
      <c r="D848" s="1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4"/>
      <c r="B849" s="14"/>
      <c r="C849" s="14"/>
      <c r="D849" s="1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4"/>
      <c r="B850" s="14"/>
      <c r="C850" s="14"/>
      <c r="D850" s="1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4"/>
      <c r="B851" s="14"/>
      <c r="C851" s="14"/>
      <c r="D851" s="1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4"/>
      <c r="B852" s="14"/>
      <c r="C852" s="14"/>
      <c r="D852" s="1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4"/>
      <c r="B853" s="14"/>
      <c r="C853" s="14"/>
      <c r="D853" s="1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4"/>
      <c r="B854" s="14"/>
      <c r="C854" s="14"/>
      <c r="D854" s="1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4"/>
      <c r="B855" s="14"/>
      <c r="C855" s="14"/>
      <c r="D855" s="1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4"/>
      <c r="B856" s="14"/>
      <c r="C856" s="14"/>
      <c r="D856" s="1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4"/>
      <c r="B857" s="14"/>
      <c r="C857" s="14"/>
      <c r="D857" s="1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4"/>
      <c r="B858" s="14"/>
      <c r="C858" s="14"/>
      <c r="D858" s="1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4"/>
      <c r="B859" s="14"/>
      <c r="C859" s="14"/>
      <c r="D859" s="1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4"/>
      <c r="B860" s="14"/>
      <c r="C860" s="14"/>
      <c r="D860" s="1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4"/>
      <c r="B861" s="14"/>
      <c r="C861" s="14"/>
      <c r="D861" s="1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4"/>
      <c r="B862" s="14"/>
      <c r="C862" s="14"/>
      <c r="D862" s="1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4"/>
      <c r="B863" s="14"/>
      <c r="C863" s="14"/>
      <c r="D863" s="1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4"/>
      <c r="B864" s="14"/>
      <c r="C864" s="14"/>
      <c r="D864" s="1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4"/>
      <c r="B865" s="14"/>
      <c r="C865" s="14"/>
      <c r="D865" s="1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4"/>
      <c r="B866" s="14"/>
      <c r="C866" s="14"/>
      <c r="D866" s="1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4"/>
      <c r="B867" s="14"/>
      <c r="C867" s="14"/>
      <c r="D867" s="1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4"/>
      <c r="B868" s="14"/>
      <c r="C868" s="14"/>
      <c r="D868" s="1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4"/>
      <c r="B869" s="14"/>
      <c r="C869" s="14"/>
      <c r="D869" s="1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4"/>
      <c r="B870" s="14"/>
      <c r="C870" s="14"/>
      <c r="D870" s="1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4"/>
      <c r="B871" s="14"/>
      <c r="C871" s="14"/>
      <c r="D871" s="1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4"/>
      <c r="B872" s="14"/>
      <c r="C872" s="14"/>
      <c r="D872" s="1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4"/>
      <c r="B873" s="14"/>
      <c r="C873" s="14"/>
      <c r="D873" s="1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4"/>
      <c r="B874" s="14"/>
      <c r="C874" s="14"/>
      <c r="D874" s="1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4"/>
      <c r="B875" s="14"/>
      <c r="C875" s="14"/>
      <c r="D875" s="1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4"/>
      <c r="B876" s="14"/>
      <c r="C876" s="14"/>
      <c r="D876" s="1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4"/>
      <c r="B877" s="14"/>
      <c r="C877" s="14"/>
      <c r="D877" s="1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4"/>
      <c r="B878" s="14"/>
      <c r="C878" s="14"/>
      <c r="D878" s="1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4"/>
      <c r="B879" s="14"/>
      <c r="C879" s="14"/>
      <c r="D879" s="1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4"/>
      <c r="B880" s="14"/>
      <c r="C880" s="14"/>
      <c r="D880" s="1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4"/>
      <c r="B881" s="14"/>
      <c r="C881" s="14"/>
      <c r="D881" s="1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4"/>
      <c r="B882" s="14"/>
      <c r="C882" s="14"/>
      <c r="D882" s="1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4"/>
      <c r="B883" s="14"/>
      <c r="C883" s="14"/>
      <c r="D883" s="1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4"/>
      <c r="B884" s="14"/>
      <c r="C884" s="14"/>
      <c r="D884" s="1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4"/>
      <c r="B885" s="14"/>
      <c r="C885" s="14"/>
      <c r="D885" s="1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4"/>
      <c r="B886" s="14"/>
      <c r="C886" s="14"/>
      <c r="D886" s="1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4"/>
      <c r="B887" s="14"/>
      <c r="C887" s="14"/>
      <c r="D887" s="1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4"/>
      <c r="B888" s="14"/>
      <c r="C888" s="14"/>
      <c r="D888" s="1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4"/>
      <c r="B889" s="14"/>
      <c r="C889" s="14"/>
      <c r="D889" s="1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4"/>
      <c r="B890" s="14"/>
      <c r="C890" s="14"/>
      <c r="D890" s="1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4"/>
      <c r="B891" s="14"/>
      <c r="C891" s="14"/>
      <c r="D891" s="1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4"/>
      <c r="B892" s="14"/>
      <c r="C892" s="14"/>
      <c r="D892" s="1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4"/>
      <c r="B893" s="14"/>
      <c r="C893" s="14"/>
      <c r="D893" s="1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4"/>
      <c r="B894" s="14"/>
      <c r="C894" s="14"/>
      <c r="D894" s="1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4"/>
      <c r="B895" s="14"/>
      <c r="C895" s="14"/>
      <c r="D895" s="1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4"/>
      <c r="B896" s="14"/>
      <c r="C896" s="14"/>
      <c r="D896" s="1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4"/>
      <c r="B897" s="14"/>
      <c r="C897" s="14"/>
      <c r="D897" s="1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4"/>
      <c r="B898" s="14"/>
      <c r="C898" s="14"/>
      <c r="D898" s="1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4"/>
      <c r="B899" s="14"/>
      <c r="C899" s="14"/>
      <c r="D899" s="1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4"/>
      <c r="B900" s="14"/>
      <c r="C900" s="14"/>
      <c r="D900" s="1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4"/>
      <c r="B901" s="14"/>
      <c r="C901" s="14"/>
      <c r="D901" s="1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4"/>
      <c r="B902" s="14"/>
      <c r="C902" s="14"/>
      <c r="D902" s="1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4"/>
      <c r="B903" s="14"/>
      <c r="C903" s="14"/>
      <c r="D903" s="1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4"/>
      <c r="B904" s="14"/>
      <c r="C904" s="14"/>
      <c r="D904" s="1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4"/>
      <c r="B905" s="14"/>
      <c r="C905" s="14"/>
      <c r="D905" s="1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4"/>
      <c r="B906" s="14"/>
      <c r="C906" s="14"/>
      <c r="D906" s="1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4"/>
      <c r="B907" s="14"/>
      <c r="C907" s="14"/>
      <c r="D907" s="1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4"/>
      <c r="B908" s="14"/>
      <c r="C908" s="14"/>
      <c r="D908" s="1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4"/>
      <c r="B909" s="14"/>
      <c r="C909" s="14"/>
      <c r="D909" s="1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4"/>
      <c r="B910" s="14"/>
      <c r="C910" s="14"/>
      <c r="D910" s="1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4"/>
      <c r="B911" s="14"/>
      <c r="C911" s="14"/>
      <c r="D911" s="1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4"/>
      <c r="B912" s="14"/>
      <c r="C912" s="14"/>
      <c r="D912" s="1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4"/>
      <c r="B913" s="14"/>
      <c r="C913" s="14"/>
      <c r="D913" s="1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4"/>
      <c r="B914" s="14"/>
      <c r="C914" s="14"/>
      <c r="D914" s="1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4"/>
      <c r="B915" s="14"/>
      <c r="C915" s="14"/>
      <c r="D915" s="1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4"/>
      <c r="B916" s="14"/>
      <c r="C916" s="14"/>
      <c r="D916" s="1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4"/>
      <c r="B917" s="14"/>
      <c r="C917" s="14"/>
      <c r="D917" s="1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4"/>
      <c r="B918" s="14"/>
      <c r="C918" s="14"/>
      <c r="D918" s="1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4"/>
      <c r="B919" s="14"/>
      <c r="C919" s="14"/>
      <c r="D919" s="1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4"/>
      <c r="B920" s="14"/>
      <c r="C920" s="14"/>
      <c r="D920" s="1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4"/>
      <c r="B921" s="14"/>
      <c r="C921" s="14"/>
      <c r="D921" s="1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4"/>
      <c r="B922" s="14"/>
      <c r="C922" s="14"/>
      <c r="D922" s="1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4"/>
      <c r="B923" s="14"/>
      <c r="C923" s="14"/>
      <c r="D923" s="1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4"/>
      <c r="B924" s="14"/>
      <c r="C924" s="14"/>
      <c r="D924" s="1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4"/>
      <c r="B925" s="14"/>
      <c r="C925" s="14"/>
      <c r="D925" s="1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4"/>
      <c r="B926" s="14"/>
      <c r="C926" s="14"/>
      <c r="D926" s="1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4"/>
      <c r="B927" s="14"/>
      <c r="C927" s="14"/>
      <c r="D927" s="1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4"/>
      <c r="B928" s="14"/>
      <c r="C928" s="14"/>
      <c r="D928" s="1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4"/>
      <c r="B929" s="14"/>
      <c r="C929" s="14"/>
      <c r="D929" s="1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4"/>
      <c r="B930" s="14"/>
      <c r="C930" s="14"/>
      <c r="D930" s="1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4"/>
      <c r="B931" s="14"/>
      <c r="C931" s="14"/>
      <c r="D931" s="1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4"/>
      <c r="B932" s="14"/>
      <c r="C932" s="14"/>
      <c r="D932" s="1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4"/>
      <c r="B933" s="14"/>
      <c r="C933" s="14"/>
      <c r="D933" s="1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4"/>
      <c r="B934" s="14"/>
      <c r="C934" s="14"/>
      <c r="D934" s="1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4"/>
      <c r="B935" s="14"/>
      <c r="C935" s="14"/>
      <c r="D935" s="1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4"/>
      <c r="B936" s="14"/>
      <c r="C936" s="14"/>
      <c r="D936" s="1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4"/>
      <c r="B937" s="14"/>
      <c r="C937" s="14"/>
      <c r="D937" s="1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4"/>
      <c r="B938" s="14"/>
      <c r="C938" s="14"/>
      <c r="D938" s="1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4"/>
      <c r="B939" s="14"/>
      <c r="C939" s="14"/>
      <c r="D939" s="1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4"/>
      <c r="B940" s="14"/>
      <c r="C940" s="14"/>
      <c r="D940" s="1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4"/>
      <c r="B941" s="14"/>
      <c r="C941" s="14"/>
      <c r="D941" s="1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4"/>
      <c r="B942" s="14"/>
      <c r="C942" s="14"/>
      <c r="D942" s="1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4"/>
      <c r="B943" s="14"/>
      <c r="C943" s="14"/>
      <c r="D943" s="1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4"/>
      <c r="B944" s="14"/>
      <c r="C944" s="14"/>
      <c r="D944" s="1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4"/>
      <c r="B945" s="14"/>
      <c r="C945" s="14"/>
      <c r="D945" s="1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4"/>
      <c r="B946" s="14"/>
      <c r="C946" s="14"/>
      <c r="D946" s="1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4"/>
      <c r="B947" s="14"/>
      <c r="C947" s="14"/>
      <c r="D947" s="1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4"/>
      <c r="B948" s="14"/>
      <c r="C948" s="14"/>
      <c r="D948" s="1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4"/>
      <c r="B949" s="14"/>
      <c r="C949" s="14"/>
      <c r="D949" s="1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4"/>
      <c r="B950" s="14"/>
      <c r="C950" s="14"/>
      <c r="D950" s="1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4"/>
      <c r="B951" s="14"/>
      <c r="C951" s="14"/>
      <c r="D951" s="1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4"/>
      <c r="B952" s="14"/>
      <c r="C952" s="14"/>
      <c r="D952" s="1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4"/>
      <c r="B953" s="14"/>
      <c r="C953" s="14"/>
      <c r="D953" s="1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4"/>
      <c r="B954" s="14"/>
      <c r="C954" s="14"/>
      <c r="D954" s="1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4"/>
      <c r="B955" s="14"/>
      <c r="C955" s="14"/>
      <c r="D955" s="1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4"/>
      <c r="B956" s="14"/>
      <c r="C956" s="14"/>
      <c r="D956" s="1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4"/>
      <c r="B957" s="14"/>
      <c r="C957" s="14"/>
      <c r="D957" s="1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4"/>
      <c r="B958" s="14"/>
      <c r="C958" s="14"/>
      <c r="D958" s="1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4"/>
      <c r="B959" s="14"/>
      <c r="C959" s="14"/>
      <c r="D959" s="1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4"/>
      <c r="B960" s="14"/>
      <c r="C960" s="14"/>
      <c r="D960" s="1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4"/>
      <c r="B961" s="14"/>
      <c r="C961" s="14"/>
      <c r="D961" s="1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4"/>
      <c r="B962" s="14"/>
      <c r="C962" s="14"/>
      <c r="D962" s="1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4"/>
      <c r="B963" s="14"/>
      <c r="C963" s="14"/>
      <c r="D963" s="1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4"/>
      <c r="B964" s="14"/>
      <c r="C964" s="14"/>
      <c r="D964" s="1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4"/>
      <c r="B965" s="14"/>
      <c r="C965" s="14"/>
      <c r="D965" s="1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4"/>
      <c r="B966" s="14"/>
      <c r="C966" s="14"/>
      <c r="D966" s="1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4"/>
      <c r="B967" s="14"/>
      <c r="C967" s="14"/>
      <c r="D967" s="1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4"/>
      <c r="B968" s="14"/>
      <c r="C968" s="14"/>
      <c r="D968" s="1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4"/>
      <c r="B969" s="14"/>
      <c r="C969" s="14"/>
      <c r="D969" s="1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4"/>
      <c r="B970" s="14"/>
      <c r="C970" s="14"/>
      <c r="D970" s="1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4"/>
      <c r="B971" s="14"/>
      <c r="C971" s="14"/>
      <c r="D971" s="1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8:26"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8:26"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8:26"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8:26"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8:26"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</sheetData>
  <mergeCells count="1">
    <mergeCell ref="A1:G2"/>
  </mergeCells>
  <dataValidations count="1">
    <dataValidation type="list" allowBlank="1" showErrorMessage="1" sqref="F4 F5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compatibility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2025-09-24T00:20:00Z</dcterms:created>
  <dcterms:modified xsi:type="dcterms:W3CDTF">2025-09-24T02:50:19Z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0AC622CAA3844B04AA3FDA06E05A7AD5_12</vt:lpwstr>
  </property>
  <property fmtid="{D5CDD505-2E9C-101B-9397-08002B2CF9AE}" pid="3" name="KSOProductBuildVer">
    <vt:lpwstr>1033-12.2.0.22549</vt:lpwstr>
  </property>
</Properties>
</file>