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mcfarlandspantree/Workspace/streamsets-datacollector/commonlib/src/test/resources/"/>
    </mc:Choice>
  </mc:AlternateContent>
  <xr:revisionPtr revIDLastSave="0" documentId="13_ncr:1_{7F41675F-B76D-194D-AF71-7FE618894CEB}" xr6:coauthVersionLast="31" xr6:coauthVersionMax="31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2" i="1"/>
  <c r="C2" i="1" s="1"/>
</calcChain>
</file>

<file path=xl/sharedStrings.xml><?xml version="1.0" encoding="utf-8"?>
<sst xmlns="http://schemas.openxmlformats.org/spreadsheetml/2006/main" count="3" uniqueCount="3">
  <si>
    <t>Addition</t>
  </si>
  <si>
    <t>Division</t>
  </si>
  <si>
    <t>Neighbor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</si>
</sst>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>4+4</f>
        <v>8</v>
      </c>
      <c r="B2">
        <f>72/8</f>
        <v>9</v>
      </c>
      <c r="C2">
        <f>A2*B2</f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McFarland</dc:creator>
  <cp:lastModifiedBy>Eileen McFarland</cp:lastModifiedBy>
  <dcterms:created xsi:type="dcterms:W3CDTF">2018-03-06T21:45:15Z</dcterms:created>
  <dcterms:modified xsi:type="dcterms:W3CDTF">2018-03-16T22:12:28Z</dcterms:modified>
</cp:coreProperties>
</file>