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leenmcfarlandspantree/Workspace/streamsets/streamsets-datacollector/commonlib/src/test/resources/excel/"/>
    </mc:Choice>
  </mc:AlternateContent>
  <xr:revisionPtr revIDLastSave="0" documentId="13_ncr:1_{287B1095-14B0-CB40-8DAD-401E0DD78BD7}" xr6:coauthVersionLast="32" xr6:coauthVersionMax="32" xr10:uidLastSave="{00000000-0000-0000-0000-000000000000}"/>
  <bookViews>
    <workbookView xWindow="3580" yWindow="2560" windowWidth="27240" windowHeight="16440" xr2:uid="{24CCA5A4-DF69-334D-8F3C-C1EF8E8288D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  <c r="C2" i="1" l="1"/>
</calcChain>
</file>

<file path=xl/sharedStrings.xml><?xml version="1.0" encoding="utf-8"?>
<sst xmlns="http://schemas.openxmlformats.org/spreadsheetml/2006/main" count="3" uniqueCount="3">
  <si>
    <t>Addition</t>
  </si>
  <si>
    <t>Division</t>
  </si>
  <si>
    <t>Neighbor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</si>
</sst>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0D53-4C1F-0540-80CD-835C49BB68D3}">
  <dimension ref="A1:C2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4+4</f>
        <v>8</v>
      </c>
      <c r="B2">
        <f>72/8</f>
        <v>9</v>
      </c>
      <c r="C2">
        <f>A2*B2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 Spaic</dc:creator>
  <cp:lastModifiedBy>Marija Spaic</cp:lastModifiedBy>
  <dcterms:created xsi:type="dcterms:W3CDTF">2018-05-07T20:25:29Z</dcterms:created>
  <dcterms:modified xsi:type="dcterms:W3CDTF">2018-05-08T14:59:42Z</dcterms:modified>
</cp:coreProperties>
</file>