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NamedRange2" hidden="0" function="0" vbProcedure="0">Sheet1!$E$3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E2:E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E11" activeCellId="0" sqref="E11"/>
    </sheetView>
  </sheetViews>
  <sheetFormatPr baseColWidth="8" defaultColWidth="11.55078125" defaultRowHeight="12.8" zeroHeight="0" outlineLevelRow="0"/>
  <sheetData>
    <row r="2" ht="12.8" customHeight="1" s="2">
      <c r="E2" s="3" t="inlineStr">
        <is>
          <t>Test named range</t>
        </is>
      </c>
    </row>
    <row r="3">
      <c r="E3" s="3" t="n">
        <v>2</v>
      </c>
    </row>
    <row r="4" ht="12.8" customHeight="1" s="2">
      <c r="E4" s="3" t="n">
        <v>3</v>
      </c>
    </row>
    <row r="5" ht="12.8" customHeight="1" s="2">
      <c r="E5" s="3">
        <f>SUM(E3:E4)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2024-08-11T11:16:44Z</dcterms:created>
  <dcterms:modified xmlns:dcterms="http://purl.org/dc/terms/" xmlns:xsi="http://www.w3.org/2001/XMLSchema-instance" xsi:type="dcterms:W3CDTF">2024-08-11T16:59:23Z</dcterms:modified>
  <cp:revision>1</cp:revision>
</cp:coreProperties>
</file>