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DE"/>
              <a:t>地区排名前七的国家</a:t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面积</c:v>
          </c:tx>
          <c:cat>
            <c:strLit>
              <c:ptCount val="7"/>
              <c:pt idx="0">
                <c:v>俄罗斯</c:v>
              </c:pt>
              <c:pt idx="1">
                <c:v>加拿大</c:v>
              </c:pt>
              <c:pt idx="2">
                <c:v>美国</c:v>
              </c:pt>
              <c:pt idx="3">
                <c:v>中国</c:v>
              </c:pt>
              <c:pt idx="4">
                <c:v>巴西</c:v>
              </c:pt>
              <c:pt idx="5">
                <c:v>澳大利亚</c:v>
              </c:pt>
              <c:pt idx="6">
                <c:v>印度</c:v>
              </c:pt>
            </c:strLit>
          </c:cat>
          <c:val>
            <c:numLit>
              <c:ptCount val="7"/>
              <c:pt idx="0">
                <c:v>17098242</c:v>
              </c:pt>
              <c:pt idx="1">
                <c:v>9984670</c:v>
              </c:pt>
              <c:pt idx="2">
                <c:v>9826675</c:v>
              </c:pt>
              <c:pt idx="3">
                <c:v>9596961</c:v>
              </c:pt>
              <c:pt idx="4">
                <c:v>8514877</c:v>
              </c:pt>
              <c:pt idx="5">
                <c:v>7741220</c:v>
              </c:pt>
              <c:pt idx="6">
                <c:v>3287263</c:v>
              </c:pt>
            </c:numLit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DE"/>
                  <a:t>国家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DE"/>
                  <a:t>面积和人口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000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2021-08-19T08:15:16Z</dcterms:created>
  <dc:creator>Apache POI</dc:creator>
</cp:coreProperties>
</file>