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/Users/rupali/Documents/DataScience/UTA-Classroom/01-13-Sat/"/>
    </mc:Choice>
  </mc:AlternateContent>
  <bookViews>
    <workbookView xWindow="0" yWindow="460" windowWidth="25600" windowHeight="14080" activeTab="1"/>
  </bookViews>
  <sheets>
    <sheet name="Video_Games_Sales_as_at_22_Dec_" sheetId="1" r:id="rId1"/>
    <sheet name="Charts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<sst xmlns="http://schemas.openxmlformats.org/spreadsheetml/2006/main" count="89493" uniqueCount="13689">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</sst>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</a:t>
            </a:r>
            <a:r>
              <a:rPr lang="en-US" baseline="0"/>
              <a:t> Sales vs </a:t>
            </a:r>
            <a:r>
              <a:rPr lang="en-US"/>
              <a:t>Global_Sales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</c:v>
                </c:pt>
                <c:pt idx="11">
                  <c:v>9.710000000000001</c:v>
                </c:pt>
                <c:pt idx="12">
                  <c:v>9.0</c:v>
                </c:pt>
                <c:pt idx="13">
                  <c:v>8.92</c:v>
                </c:pt>
                <c:pt idx="14">
                  <c:v>15.0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9.54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9.04</c:v>
                </c:pt>
                <c:pt idx="30">
                  <c:v>5.89</c:v>
                </c:pt>
                <c:pt idx="31">
                  <c:v>6.03</c:v>
                </c:pt>
                <c:pt idx="32">
                  <c:v>9.7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4.35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4.02</c:v>
                </c:pt>
                <c:pt idx="53">
                  <c:v>4.89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4.1</c:v>
                </c:pt>
                <c:pt idx="70">
                  <c:v>5.93</c:v>
                </c:pt>
                <c:pt idx="71">
                  <c:v>4.36</c:v>
                </c:pt>
                <c:pt idx="72">
                  <c:v>5.7</c:v>
                </c:pt>
                <c:pt idx="73">
                  <c:v>2.03</c:v>
                </c:pt>
                <c:pt idx="74">
                  <c:v>4.4</c:v>
                </c:pt>
                <c:pt idx="75">
                  <c:v>5.05</c:v>
                </c:pt>
                <c:pt idx="76">
                  <c:v>3.54</c:v>
                </c:pt>
                <c:pt idx="77">
                  <c:v>1.12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4.1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4.81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2.53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</c:v>
                </c:pt>
                <c:pt idx="130">
                  <c:v>2.55</c:v>
                </c:pt>
                <c:pt idx="131">
                  <c:v>2.57</c:v>
                </c:pt>
                <c:pt idx="132">
                  <c:v>3.64</c:v>
                </c:pt>
                <c:pt idx="133">
                  <c:v>2.55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2.26</c:v>
                </c:pt>
                <c:pt idx="154">
                  <c:v>2.49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2.07</c:v>
                </c:pt>
                <c:pt idx="170">
                  <c:v>2.73</c:v>
                </c:pt>
                <c:pt idx="171">
                  <c:v>1.85</c:v>
                </c:pt>
                <c:pt idx="172">
                  <c:v>2.18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2.03</c:v>
                </c:pt>
                <c:pt idx="181">
                  <c:v>3.11</c:v>
                </c:pt>
                <c:pt idx="182">
                  <c:v>2.3</c:v>
                </c:pt>
                <c:pt idx="183">
                  <c:v>4.26</c:v>
                </c:pt>
                <c:pt idx="184">
                  <c:v>0.97</c:v>
                </c:pt>
                <c:pt idx="185">
                  <c:v>2.3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</c:v>
                </c:pt>
                <c:pt idx="190">
                  <c:v>1.09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2.05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0.0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2.07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2.03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4.0</c:v>
                </c:pt>
                <c:pt idx="263">
                  <c:v>2.77</c:v>
                </c:pt>
                <c:pt idx="264">
                  <c:v>0.58</c:v>
                </c:pt>
                <c:pt idx="265">
                  <c:v>2.51</c:v>
                </c:pt>
                <c:pt idx="266">
                  <c:v>3.0</c:v>
                </c:pt>
                <c:pt idx="267">
                  <c:v>2.24</c:v>
                </c:pt>
                <c:pt idx="268">
                  <c:v>1.46</c:v>
                </c:pt>
                <c:pt idx="269">
                  <c:v>1.41</c:v>
                </c:pt>
                <c:pt idx="270">
                  <c:v>2.51</c:v>
                </c:pt>
                <c:pt idx="271">
                  <c:v>0.92</c:v>
                </c:pt>
                <c:pt idx="272">
                  <c:v>2.45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2.03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</c:v>
                </c:pt>
                <c:pt idx="290">
                  <c:v>2.32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2.28</c:v>
                </c:pt>
                <c:pt idx="297">
                  <c:v>1.68</c:v>
                </c:pt>
                <c:pt idx="298">
                  <c:v>1.13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2.03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1.16</c:v>
                </c:pt>
                <c:pt idx="314">
                  <c:v>2.49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2.03</c:v>
                </c:pt>
                <c:pt idx="331">
                  <c:v>1.4</c:v>
                </c:pt>
                <c:pt idx="332">
                  <c:v>1.37</c:v>
                </c:pt>
                <c:pt idx="333">
                  <c:v>1.12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0.58</c:v>
                </c:pt>
                <c:pt idx="339">
                  <c:v>1.49</c:v>
                </c:pt>
                <c:pt idx="340">
                  <c:v>0.0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2.53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2.32</c:v>
                </c:pt>
                <c:pt idx="352">
                  <c:v>0.6</c:v>
                </c:pt>
                <c:pt idx="353">
                  <c:v>1.93</c:v>
                </c:pt>
                <c:pt idx="354">
                  <c:v>2.05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</c:v>
                </c:pt>
                <c:pt idx="359">
                  <c:v>1.88</c:v>
                </c:pt>
                <c:pt idx="360">
                  <c:v>1.6</c:v>
                </c:pt>
                <c:pt idx="361">
                  <c:v>2.01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0.0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1.13</c:v>
                </c:pt>
                <c:pt idx="390">
                  <c:v>1.09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0.0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2.26</c:v>
                </c:pt>
                <c:pt idx="428">
                  <c:v>0.0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1.0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2.03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1.15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</c:v>
                </c:pt>
                <c:pt idx="488">
                  <c:v>1.45</c:v>
                </c:pt>
                <c:pt idx="489">
                  <c:v>2.07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2.03</c:v>
                </c:pt>
                <c:pt idx="505">
                  <c:v>1.3</c:v>
                </c:pt>
                <c:pt idx="506">
                  <c:v>0.09</c:v>
                </c:pt>
                <c:pt idx="507">
                  <c:v>2.53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0.29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0.0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0.0</c:v>
                </c:pt>
                <c:pt idx="564">
                  <c:v>1.95</c:v>
                </c:pt>
                <c:pt idx="565">
                  <c:v>1.63</c:v>
                </c:pt>
                <c:pt idx="566">
                  <c:v>0.28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1.15</c:v>
                </c:pt>
                <c:pt idx="574">
                  <c:v>0.0</c:v>
                </c:pt>
                <c:pt idx="575">
                  <c:v>0.69</c:v>
                </c:pt>
                <c:pt idx="576">
                  <c:v>2.0</c:v>
                </c:pt>
                <c:pt idx="577">
                  <c:v>0.86</c:v>
                </c:pt>
                <c:pt idx="578">
                  <c:v>0.78</c:v>
                </c:pt>
                <c:pt idx="579">
                  <c:v>2.0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2.03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1.13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1.15</c:v>
                </c:pt>
                <c:pt idx="625">
                  <c:v>1.13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1.15</c:v>
                </c:pt>
                <c:pt idx="631">
                  <c:v>1.47</c:v>
                </c:pt>
                <c:pt idx="632">
                  <c:v>0.0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0.29</c:v>
                </c:pt>
                <c:pt idx="650">
                  <c:v>2.07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2.3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1.16</c:v>
                </c:pt>
                <c:pt idx="664">
                  <c:v>1.48</c:v>
                </c:pt>
                <c:pt idx="665">
                  <c:v>2.28</c:v>
                </c:pt>
                <c:pt idx="666">
                  <c:v>0.96</c:v>
                </c:pt>
                <c:pt idx="667">
                  <c:v>2.18</c:v>
                </c:pt>
                <c:pt idx="668">
                  <c:v>1.25</c:v>
                </c:pt>
                <c:pt idx="669">
                  <c:v>1.74</c:v>
                </c:pt>
                <c:pt idx="670">
                  <c:v>2.03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0.0</c:v>
                </c:pt>
                <c:pt idx="675">
                  <c:v>1.73</c:v>
                </c:pt>
                <c:pt idx="676">
                  <c:v>0.92</c:v>
                </c:pt>
                <c:pt idx="677">
                  <c:v>1.15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</c:v>
                </c:pt>
                <c:pt idx="688">
                  <c:v>0.96</c:v>
                </c:pt>
                <c:pt idx="689">
                  <c:v>1.65</c:v>
                </c:pt>
                <c:pt idx="690">
                  <c:v>1.12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0.0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0.07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1.0</c:v>
                </c:pt>
                <c:pt idx="732">
                  <c:v>1.32</c:v>
                </c:pt>
                <c:pt idx="733">
                  <c:v>0.55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2.01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0.0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0.0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1.16</c:v>
                </c:pt>
                <c:pt idx="800">
                  <c:v>1.77</c:v>
                </c:pt>
                <c:pt idx="801">
                  <c:v>1.11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1.15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1.15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0.58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1.13</c:v>
                </c:pt>
                <c:pt idx="871">
                  <c:v>0.82</c:v>
                </c:pt>
                <c:pt idx="872">
                  <c:v>1.09</c:v>
                </c:pt>
                <c:pt idx="873">
                  <c:v>0.74</c:v>
                </c:pt>
                <c:pt idx="874">
                  <c:v>1.12</c:v>
                </c:pt>
                <c:pt idx="875">
                  <c:v>1.26</c:v>
                </c:pt>
                <c:pt idx="876">
                  <c:v>1.09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1.0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1.15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</c:v>
                </c:pt>
                <c:pt idx="933">
                  <c:v>1.37</c:v>
                </c:pt>
                <c:pt idx="934">
                  <c:v>0.94</c:v>
                </c:pt>
                <c:pt idx="935">
                  <c:v>0.0</c:v>
                </c:pt>
                <c:pt idx="936">
                  <c:v>1.11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0.0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</c:v>
                </c:pt>
                <c:pt idx="965">
                  <c:v>1.05</c:v>
                </c:pt>
                <c:pt idx="966">
                  <c:v>1.1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1.0</c:v>
                </c:pt>
                <c:pt idx="971">
                  <c:v>0.93</c:v>
                </c:pt>
                <c:pt idx="972">
                  <c:v>1.66</c:v>
                </c:pt>
                <c:pt idx="973">
                  <c:v>1.0</c:v>
                </c:pt>
                <c:pt idx="974">
                  <c:v>1.41</c:v>
                </c:pt>
                <c:pt idx="975">
                  <c:v>0.73</c:v>
                </c:pt>
                <c:pt idx="976">
                  <c:v>0.55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1.15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1.0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</c:v>
                </c:pt>
                <c:pt idx="1046">
                  <c:v>0.0</c:v>
                </c:pt>
                <c:pt idx="1047">
                  <c:v>1.25</c:v>
                </c:pt>
                <c:pt idx="1048">
                  <c:v>0.7</c:v>
                </c:pt>
                <c:pt idx="1049">
                  <c:v>1.14</c:v>
                </c:pt>
                <c:pt idx="1050">
                  <c:v>1.15</c:v>
                </c:pt>
                <c:pt idx="1051">
                  <c:v>0.23</c:v>
                </c:pt>
                <c:pt idx="1052">
                  <c:v>0.83</c:v>
                </c:pt>
                <c:pt idx="1053">
                  <c:v>0.0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1.13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1.0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0.58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0.57</c:v>
                </c:pt>
                <c:pt idx="1115">
                  <c:v>0.0</c:v>
                </c:pt>
                <c:pt idx="1116">
                  <c:v>0.9</c:v>
                </c:pt>
                <c:pt idx="1117">
                  <c:v>0.8</c:v>
                </c:pt>
                <c:pt idx="1118">
                  <c:v>1.09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0.58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0.0</c:v>
                </c:pt>
                <c:pt idx="1147">
                  <c:v>0.98</c:v>
                </c:pt>
                <c:pt idx="1148">
                  <c:v>0.0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1.15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0.58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0.57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0.57</c:v>
                </c:pt>
                <c:pt idx="1197">
                  <c:v>0.0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1.13</c:v>
                </c:pt>
                <c:pt idx="1205">
                  <c:v>0.57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0.58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0.0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0.0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0.0</c:v>
                </c:pt>
                <c:pt idx="1261">
                  <c:v>1.2</c:v>
                </c:pt>
                <c:pt idx="1262">
                  <c:v>0.46</c:v>
                </c:pt>
                <c:pt idx="1263">
                  <c:v>1.0</c:v>
                </c:pt>
                <c:pt idx="1264">
                  <c:v>0.8</c:v>
                </c:pt>
                <c:pt idx="1265">
                  <c:v>1.21</c:v>
                </c:pt>
                <c:pt idx="1266">
                  <c:v>1.13</c:v>
                </c:pt>
                <c:pt idx="1267">
                  <c:v>0.72</c:v>
                </c:pt>
                <c:pt idx="1268">
                  <c:v>1.0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0.0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0.29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1.16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</c:v>
                </c:pt>
                <c:pt idx="1342">
                  <c:v>0.0</c:v>
                </c:pt>
                <c:pt idx="1343">
                  <c:v>0.79</c:v>
                </c:pt>
                <c:pt idx="1344">
                  <c:v>0.0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1.15</c:v>
                </c:pt>
                <c:pt idx="1354">
                  <c:v>0.57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0.57</c:v>
                </c:pt>
                <c:pt idx="1369">
                  <c:v>1.02</c:v>
                </c:pt>
                <c:pt idx="1370">
                  <c:v>0.0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0.58</c:v>
                </c:pt>
                <c:pt idx="1377">
                  <c:v>0.89</c:v>
                </c:pt>
                <c:pt idx="1378">
                  <c:v>0.38</c:v>
                </c:pt>
                <c:pt idx="1379">
                  <c:v>1.15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0.0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0.0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0.58</c:v>
                </c:pt>
                <c:pt idx="1403">
                  <c:v>0.55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0.0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0.0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0.0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0.0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</c:v>
                </c:pt>
                <c:pt idx="1466">
                  <c:v>0.0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0.58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</c:v>
                </c:pt>
                <c:pt idx="1498">
                  <c:v>0.78</c:v>
                </c:pt>
                <c:pt idx="1499">
                  <c:v>0.69</c:v>
                </c:pt>
                <c:pt idx="1500">
                  <c:v>0.57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0.0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1.13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</c:v>
                </c:pt>
                <c:pt idx="1536">
                  <c:v>0.78</c:v>
                </c:pt>
                <c:pt idx="1537">
                  <c:v>0.63</c:v>
                </c:pt>
                <c:pt idx="1538">
                  <c:v>0.57</c:v>
                </c:pt>
                <c:pt idx="1539">
                  <c:v>0.0</c:v>
                </c:pt>
                <c:pt idx="1540">
                  <c:v>1.1</c:v>
                </c:pt>
                <c:pt idx="1541">
                  <c:v>0.55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0.58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1.0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0.0</c:v>
                </c:pt>
                <c:pt idx="1575">
                  <c:v>0.02</c:v>
                </c:pt>
                <c:pt idx="1576">
                  <c:v>0.0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</c:v>
                </c:pt>
                <c:pt idx="1581">
                  <c:v>0.77</c:v>
                </c:pt>
                <c:pt idx="1582">
                  <c:v>0.7</c:v>
                </c:pt>
                <c:pt idx="1583">
                  <c:v>0.56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0.0</c:v>
                </c:pt>
                <c:pt idx="1589">
                  <c:v>0.0</c:v>
                </c:pt>
                <c:pt idx="1590">
                  <c:v>0.99</c:v>
                </c:pt>
                <c:pt idx="1591">
                  <c:v>1.0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0.29</c:v>
                </c:pt>
                <c:pt idx="1625">
                  <c:v>0.88</c:v>
                </c:pt>
                <c:pt idx="1626">
                  <c:v>0.68</c:v>
                </c:pt>
                <c:pt idx="1627">
                  <c:v>0.58</c:v>
                </c:pt>
                <c:pt idx="1628">
                  <c:v>0.54</c:v>
                </c:pt>
                <c:pt idx="1629">
                  <c:v>0.79</c:v>
                </c:pt>
                <c:pt idx="1630">
                  <c:v>1.0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0.29</c:v>
                </c:pt>
                <c:pt idx="1636">
                  <c:v>1.09</c:v>
                </c:pt>
                <c:pt idx="1637">
                  <c:v>0.58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1.13</c:v>
                </c:pt>
                <c:pt idx="1644">
                  <c:v>0.0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0.0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1.0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</c:v>
                </c:pt>
                <c:pt idx="1680">
                  <c:v>0.4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0.57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0.0</c:v>
                </c:pt>
                <c:pt idx="1728">
                  <c:v>0.74</c:v>
                </c:pt>
                <c:pt idx="1729">
                  <c:v>0.57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0.57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0.57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0.57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0.0</c:v>
                </c:pt>
                <c:pt idx="1759">
                  <c:v>0.56</c:v>
                </c:pt>
                <c:pt idx="1760">
                  <c:v>0.5</c:v>
                </c:pt>
                <c:pt idx="1761">
                  <c:v>0.56</c:v>
                </c:pt>
                <c:pt idx="1762">
                  <c:v>0.59</c:v>
                </c:pt>
                <c:pt idx="1763">
                  <c:v>0.0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0.0</c:v>
                </c:pt>
                <c:pt idx="1768">
                  <c:v>0.0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0.0</c:v>
                </c:pt>
                <c:pt idx="1773">
                  <c:v>0.0</c:v>
                </c:pt>
                <c:pt idx="1774">
                  <c:v>0.56</c:v>
                </c:pt>
                <c:pt idx="1775">
                  <c:v>0.39</c:v>
                </c:pt>
                <c:pt idx="1776">
                  <c:v>0.64</c:v>
                </c:pt>
                <c:pt idx="1777">
                  <c:v>0.0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0.57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0.58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0.0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0.0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</c:v>
                </c:pt>
                <c:pt idx="1820">
                  <c:v>0.56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</c:v>
                </c:pt>
                <c:pt idx="1829">
                  <c:v>0.0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0.0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0.45</c:v>
                </c:pt>
                <c:pt idx="1859">
                  <c:v>0.51</c:v>
                </c:pt>
                <c:pt idx="1860">
                  <c:v>0.0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0.0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0.0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0.0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0.29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0.0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0.0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0.57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</c:v>
                </c:pt>
                <c:pt idx="1940">
                  <c:v>0.66</c:v>
                </c:pt>
                <c:pt idx="1941">
                  <c:v>0.28</c:v>
                </c:pt>
                <c:pt idx="1942">
                  <c:v>0.0</c:v>
                </c:pt>
                <c:pt idx="1943">
                  <c:v>0.56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0.58</c:v>
                </c:pt>
                <c:pt idx="1985">
                  <c:v>0.56</c:v>
                </c:pt>
                <c:pt idx="1986">
                  <c:v>0.09</c:v>
                </c:pt>
                <c:pt idx="1987">
                  <c:v>0.31</c:v>
                </c:pt>
                <c:pt idx="1988">
                  <c:v>0.58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</c:v>
                </c:pt>
                <c:pt idx="2027">
                  <c:v>0.39</c:v>
                </c:pt>
                <c:pt idx="2028">
                  <c:v>0.57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</c:v>
                </c:pt>
                <c:pt idx="2040">
                  <c:v>0.51</c:v>
                </c:pt>
                <c:pt idx="2041">
                  <c:v>0.56</c:v>
                </c:pt>
                <c:pt idx="2042">
                  <c:v>0.44</c:v>
                </c:pt>
                <c:pt idx="2043">
                  <c:v>0.56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0.0</c:v>
                </c:pt>
                <c:pt idx="2048">
                  <c:v>0.33</c:v>
                </c:pt>
                <c:pt idx="2049">
                  <c:v>0.65</c:v>
                </c:pt>
                <c:pt idx="2050">
                  <c:v>0.58</c:v>
                </c:pt>
                <c:pt idx="2051">
                  <c:v>0.22</c:v>
                </c:pt>
                <c:pt idx="2052">
                  <c:v>0.0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0.29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0.0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</c:v>
                </c:pt>
                <c:pt idx="2071">
                  <c:v>0.56</c:v>
                </c:pt>
                <c:pt idx="2072">
                  <c:v>0.55</c:v>
                </c:pt>
                <c:pt idx="2073">
                  <c:v>0.13</c:v>
                </c:pt>
                <c:pt idx="2074">
                  <c:v>0.33</c:v>
                </c:pt>
                <c:pt idx="2075">
                  <c:v>0.55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0.58</c:v>
                </c:pt>
                <c:pt idx="2097">
                  <c:v>0.37</c:v>
                </c:pt>
                <c:pt idx="2098">
                  <c:v>0.23</c:v>
                </c:pt>
                <c:pt idx="2099">
                  <c:v>0.28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0.29</c:v>
                </c:pt>
                <c:pt idx="2109">
                  <c:v>0.53</c:v>
                </c:pt>
                <c:pt idx="2110">
                  <c:v>0.57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0.0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0.0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0.0</c:v>
                </c:pt>
                <c:pt idx="2140">
                  <c:v>0.54</c:v>
                </c:pt>
                <c:pt idx="2141">
                  <c:v>0.0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0.0</c:v>
                </c:pt>
                <c:pt idx="2146">
                  <c:v>0.47</c:v>
                </c:pt>
                <c:pt idx="2147">
                  <c:v>0.49</c:v>
                </c:pt>
                <c:pt idx="2148">
                  <c:v>0.0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0.29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0.57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0.29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0.0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0.58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</c:v>
                </c:pt>
                <c:pt idx="2256">
                  <c:v>0.63</c:v>
                </c:pt>
                <c:pt idx="2257">
                  <c:v>0.23</c:v>
                </c:pt>
                <c:pt idx="2258">
                  <c:v>0.58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0.58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0.0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0.0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0.0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</c:v>
                </c:pt>
                <c:pt idx="2347">
                  <c:v>0.0</c:v>
                </c:pt>
                <c:pt idx="2348">
                  <c:v>0.47</c:v>
                </c:pt>
                <c:pt idx="2349">
                  <c:v>0.0</c:v>
                </c:pt>
                <c:pt idx="2350">
                  <c:v>0.83</c:v>
                </c:pt>
                <c:pt idx="2351">
                  <c:v>0.28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0.0</c:v>
                </c:pt>
                <c:pt idx="2382">
                  <c:v>0.61</c:v>
                </c:pt>
                <c:pt idx="2383">
                  <c:v>0.38</c:v>
                </c:pt>
                <c:pt idx="2384">
                  <c:v>0.55</c:v>
                </c:pt>
                <c:pt idx="2385">
                  <c:v>0.32</c:v>
                </c:pt>
                <c:pt idx="2386">
                  <c:v>0.43</c:v>
                </c:pt>
                <c:pt idx="2387">
                  <c:v>0.0</c:v>
                </c:pt>
                <c:pt idx="2388">
                  <c:v>0.73</c:v>
                </c:pt>
                <c:pt idx="2389">
                  <c:v>0.08</c:v>
                </c:pt>
                <c:pt idx="2390">
                  <c:v>0.0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0.29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0.0</c:v>
                </c:pt>
                <c:pt idx="2415">
                  <c:v>0.14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0.0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0.58</c:v>
                </c:pt>
                <c:pt idx="2498">
                  <c:v>0.43</c:v>
                </c:pt>
                <c:pt idx="2499">
                  <c:v>0.4</c:v>
                </c:pt>
                <c:pt idx="2500">
                  <c:v>0.55</c:v>
                </c:pt>
                <c:pt idx="2501">
                  <c:v>0.73</c:v>
                </c:pt>
                <c:pt idx="2502">
                  <c:v>0.6</c:v>
                </c:pt>
                <c:pt idx="2503">
                  <c:v>0.58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</c:v>
                </c:pt>
                <c:pt idx="2522">
                  <c:v>0.25</c:v>
                </c:pt>
                <c:pt idx="2523">
                  <c:v>0.0</c:v>
                </c:pt>
                <c:pt idx="2524">
                  <c:v>0.4</c:v>
                </c:pt>
                <c:pt idx="2525">
                  <c:v>0.57</c:v>
                </c:pt>
                <c:pt idx="2526">
                  <c:v>0.0</c:v>
                </c:pt>
                <c:pt idx="2527">
                  <c:v>0.4</c:v>
                </c:pt>
                <c:pt idx="2528">
                  <c:v>0.06</c:v>
                </c:pt>
                <c:pt idx="2529">
                  <c:v>0.0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0.0</c:v>
                </c:pt>
                <c:pt idx="2534">
                  <c:v>0.19</c:v>
                </c:pt>
                <c:pt idx="2535">
                  <c:v>0.07</c:v>
                </c:pt>
                <c:pt idx="2536">
                  <c:v>0.48</c:v>
                </c:pt>
                <c:pt idx="2537">
                  <c:v>0.33</c:v>
                </c:pt>
                <c:pt idx="2538">
                  <c:v>0.0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0.0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0.0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0.29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0.0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0.0</c:v>
                </c:pt>
                <c:pt idx="2575">
                  <c:v>0.0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0.0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0.0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</c:v>
                </c:pt>
                <c:pt idx="2597">
                  <c:v>0.0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0.57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0.0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0.0</c:v>
                </c:pt>
                <c:pt idx="2661">
                  <c:v>0.55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0.0</c:v>
                </c:pt>
                <c:pt idx="2685">
                  <c:v>0.23</c:v>
                </c:pt>
                <c:pt idx="2686">
                  <c:v>0.57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0.0</c:v>
                </c:pt>
                <c:pt idx="2692">
                  <c:v>0.0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0.57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0.0</c:v>
                </c:pt>
                <c:pt idx="2712">
                  <c:v>0.28</c:v>
                </c:pt>
                <c:pt idx="2713">
                  <c:v>0.21</c:v>
                </c:pt>
                <c:pt idx="2714">
                  <c:v>0.0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</c:v>
                </c:pt>
                <c:pt idx="2722">
                  <c:v>0.28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</c:v>
                </c:pt>
                <c:pt idx="2732">
                  <c:v>0.29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0.0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</c:v>
                </c:pt>
                <c:pt idx="2744">
                  <c:v>0.38</c:v>
                </c:pt>
                <c:pt idx="2745">
                  <c:v>0.0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0.0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0.29</c:v>
                </c:pt>
                <c:pt idx="2758">
                  <c:v>0.14</c:v>
                </c:pt>
                <c:pt idx="2759">
                  <c:v>0.29</c:v>
                </c:pt>
                <c:pt idx="2760">
                  <c:v>0.36</c:v>
                </c:pt>
                <c:pt idx="2761">
                  <c:v>0.61</c:v>
                </c:pt>
                <c:pt idx="2762">
                  <c:v>0.14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</c:v>
                </c:pt>
                <c:pt idx="2789">
                  <c:v>0.43</c:v>
                </c:pt>
                <c:pt idx="2790">
                  <c:v>0.0</c:v>
                </c:pt>
                <c:pt idx="2791">
                  <c:v>0.55</c:v>
                </c:pt>
                <c:pt idx="2792">
                  <c:v>0.22</c:v>
                </c:pt>
                <c:pt idx="2793">
                  <c:v>0.4</c:v>
                </c:pt>
                <c:pt idx="2794">
                  <c:v>0.58</c:v>
                </c:pt>
                <c:pt idx="2795">
                  <c:v>0.31</c:v>
                </c:pt>
                <c:pt idx="2796">
                  <c:v>0.0</c:v>
                </c:pt>
                <c:pt idx="2797">
                  <c:v>0.55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0.0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0.29</c:v>
                </c:pt>
                <c:pt idx="2807">
                  <c:v>0.61</c:v>
                </c:pt>
                <c:pt idx="2808">
                  <c:v>0.67</c:v>
                </c:pt>
                <c:pt idx="2809">
                  <c:v>0.0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0.0</c:v>
                </c:pt>
                <c:pt idx="2826">
                  <c:v>0.35</c:v>
                </c:pt>
                <c:pt idx="2827">
                  <c:v>0.0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0.0</c:v>
                </c:pt>
                <c:pt idx="2839">
                  <c:v>0.34</c:v>
                </c:pt>
                <c:pt idx="2840">
                  <c:v>0.58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0.0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0.57</c:v>
                </c:pt>
                <c:pt idx="2884">
                  <c:v>0.0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0.0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0.0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0.58</c:v>
                </c:pt>
                <c:pt idx="2943">
                  <c:v>0.28</c:v>
                </c:pt>
                <c:pt idx="2944">
                  <c:v>0.27</c:v>
                </c:pt>
                <c:pt idx="2945">
                  <c:v>0.18</c:v>
                </c:pt>
                <c:pt idx="2946">
                  <c:v>0.28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0.0</c:v>
                </c:pt>
                <c:pt idx="2951">
                  <c:v>0.0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</c:v>
                </c:pt>
                <c:pt idx="2974">
                  <c:v>0.55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0.57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0.29</c:v>
                </c:pt>
                <c:pt idx="2988">
                  <c:v>0.51</c:v>
                </c:pt>
                <c:pt idx="2989">
                  <c:v>0.28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0.0</c:v>
                </c:pt>
                <c:pt idx="3001">
                  <c:v>0.37</c:v>
                </c:pt>
                <c:pt idx="3002">
                  <c:v>0.46</c:v>
                </c:pt>
                <c:pt idx="3003">
                  <c:v>0.14</c:v>
                </c:pt>
                <c:pt idx="3004">
                  <c:v>0.0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0.0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0.0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0.0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</c:v>
                </c:pt>
                <c:pt idx="3037">
                  <c:v>0.2</c:v>
                </c:pt>
                <c:pt idx="3038">
                  <c:v>0.58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</c:v>
                </c:pt>
                <c:pt idx="3048">
                  <c:v>0.51</c:v>
                </c:pt>
                <c:pt idx="3049">
                  <c:v>0.0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0.0</c:v>
                </c:pt>
                <c:pt idx="3056">
                  <c:v>0.18</c:v>
                </c:pt>
                <c:pt idx="3057">
                  <c:v>0.0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0.29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0.0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0.0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0.0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0.0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0.0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0.29</c:v>
                </c:pt>
                <c:pt idx="3121">
                  <c:v>0.0</c:v>
                </c:pt>
                <c:pt idx="3122">
                  <c:v>0.29</c:v>
                </c:pt>
                <c:pt idx="3123">
                  <c:v>0.03</c:v>
                </c:pt>
                <c:pt idx="3124">
                  <c:v>0.39</c:v>
                </c:pt>
                <c:pt idx="3125">
                  <c:v>0.0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0.57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0.0</c:v>
                </c:pt>
                <c:pt idx="3151">
                  <c:v>0.28</c:v>
                </c:pt>
                <c:pt idx="3152">
                  <c:v>0.29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</c:v>
                </c:pt>
                <c:pt idx="3176">
                  <c:v>0.48</c:v>
                </c:pt>
                <c:pt idx="3177">
                  <c:v>0.0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</c:v>
                </c:pt>
                <c:pt idx="3182">
                  <c:v>0.35</c:v>
                </c:pt>
                <c:pt idx="3183">
                  <c:v>0.2</c:v>
                </c:pt>
                <c:pt idx="3184">
                  <c:v>0.0</c:v>
                </c:pt>
                <c:pt idx="3185">
                  <c:v>0.37</c:v>
                </c:pt>
                <c:pt idx="3186">
                  <c:v>0.15</c:v>
                </c:pt>
                <c:pt idx="3187">
                  <c:v>0.0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0.0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0.58</c:v>
                </c:pt>
                <c:pt idx="3202">
                  <c:v>0.07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0.0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0.58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0.0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0.58</c:v>
                </c:pt>
                <c:pt idx="3229">
                  <c:v>0.48</c:v>
                </c:pt>
                <c:pt idx="3230">
                  <c:v>0.31</c:v>
                </c:pt>
                <c:pt idx="3231">
                  <c:v>0.58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0.29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</c:v>
                </c:pt>
                <c:pt idx="3244">
                  <c:v>0.34</c:v>
                </c:pt>
                <c:pt idx="3245">
                  <c:v>0.3</c:v>
                </c:pt>
                <c:pt idx="3246">
                  <c:v>0.58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</c:v>
                </c:pt>
                <c:pt idx="3251">
                  <c:v>0.35</c:v>
                </c:pt>
                <c:pt idx="3252">
                  <c:v>0.0</c:v>
                </c:pt>
                <c:pt idx="3253">
                  <c:v>0.48</c:v>
                </c:pt>
                <c:pt idx="3254">
                  <c:v>0.0</c:v>
                </c:pt>
                <c:pt idx="3255">
                  <c:v>0.0</c:v>
                </c:pt>
                <c:pt idx="3256">
                  <c:v>0.3</c:v>
                </c:pt>
                <c:pt idx="3257">
                  <c:v>0.0</c:v>
                </c:pt>
                <c:pt idx="3258">
                  <c:v>0.59</c:v>
                </c:pt>
                <c:pt idx="3259">
                  <c:v>0.48</c:v>
                </c:pt>
                <c:pt idx="3260">
                  <c:v>0.0</c:v>
                </c:pt>
                <c:pt idx="3261">
                  <c:v>0.0</c:v>
                </c:pt>
                <c:pt idx="3262">
                  <c:v>0.59</c:v>
                </c:pt>
                <c:pt idx="3263">
                  <c:v>0.0</c:v>
                </c:pt>
                <c:pt idx="3264">
                  <c:v>0.4</c:v>
                </c:pt>
                <c:pt idx="3265">
                  <c:v>0.3</c:v>
                </c:pt>
                <c:pt idx="3266">
                  <c:v>0.29</c:v>
                </c:pt>
                <c:pt idx="3267">
                  <c:v>0.07</c:v>
                </c:pt>
                <c:pt idx="3268">
                  <c:v>0.0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</c:v>
                </c:pt>
                <c:pt idx="3274">
                  <c:v>0.56</c:v>
                </c:pt>
                <c:pt idx="3275">
                  <c:v>0.0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</c:v>
                </c:pt>
                <c:pt idx="3281">
                  <c:v>0.37</c:v>
                </c:pt>
                <c:pt idx="3282">
                  <c:v>0.44</c:v>
                </c:pt>
                <c:pt idx="3283">
                  <c:v>0.29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0.0</c:v>
                </c:pt>
                <c:pt idx="3296">
                  <c:v>0.14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</c:v>
                </c:pt>
                <c:pt idx="3303">
                  <c:v>0.22</c:v>
                </c:pt>
                <c:pt idx="3304">
                  <c:v>0.09</c:v>
                </c:pt>
                <c:pt idx="3305">
                  <c:v>0.56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0.58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0.57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0.0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0.29</c:v>
                </c:pt>
                <c:pt idx="3344">
                  <c:v>0.5</c:v>
                </c:pt>
                <c:pt idx="3345">
                  <c:v>0.0</c:v>
                </c:pt>
                <c:pt idx="3346">
                  <c:v>0.29</c:v>
                </c:pt>
                <c:pt idx="3347">
                  <c:v>0.09</c:v>
                </c:pt>
                <c:pt idx="3348">
                  <c:v>0.37</c:v>
                </c:pt>
                <c:pt idx="3349">
                  <c:v>0.29</c:v>
                </c:pt>
                <c:pt idx="3350">
                  <c:v>0.32</c:v>
                </c:pt>
                <c:pt idx="3351">
                  <c:v>0.28</c:v>
                </c:pt>
                <c:pt idx="3352">
                  <c:v>0.26</c:v>
                </c:pt>
                <c:pt idx="3353">
                  <c:v>0.51</c:v>
                </c:pt>
                <c:pt idx="3354">
                  <c:v>0.0</c:v>
                </c:pt>
                <c:pt idx="3355">
                  <c:v>0.0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0.0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0.29</c:v>
                </c:pt>
                <c:pt idx="3373">
                  <c:v>0.0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0.29</c:v>
                </c:pt>
                <c:pt idx="3379">
                  <c:v>0.34</c:v>
                </c:pt>
                <c:pt idx="3380">
                  <c:v>0.0</c:v>
                </c:pt>
                <c:pt idx="3381">
                  <c:v>0.08</c:v>
                </c:pt>
                <c:pt idx="3382">
                  <c:v>0.0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0.0</c:v>
                </c:pt>
                <c:pt idx="3389">
                  <c:v>0.33</c:v>
                </c:pt>
                <c:pt idx="3390">
                  <c:v>0.0</c:v>
                </c:pt>
                <c:pt idx="3391">
                  <c:v>0.29</c:v>
                </c:pt>
                <c:pt idx="3392">
                  <c:v>0.4</c:v>
                </c:pt>
                <c:pt idx="3393">
                  <c:v>0.0</c:v>
                </c:pt>
                <c:pt idx="3394">
                  <c:v>0.55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0.0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0.29</c:v>
                </c:pt>
                <c:pt idx="3416">
                  <c:v>0.14</c:v>
                </c:pt>
                <c:pt idx="3417">
                  <c:v>0.34</c:v>
                </c:pt>
                <c:pt idx="3418">
                  <c:v>0.29</c:v>
                </c:pt>
                <c:pt idx="3419">
                  <c:v>0.35</c:v>
                </c:pt>
                <c:pt idx="3420">
                  <c:v>0.24</c:v>
                </c:pt>
                <c:pt idx="3421">
                  <c:v>0.0</c:v>
                </c:pt>
                <c:pt idx="3422">
                  <c:v>0.17</c:v>
                </c:pt>
                <c:pt idx="3423">
                  <c:v>0.3</c:v>
                </c:pt>
                <c:pt idx="3424">
                  <c:v>0.29</c:v>
                </c:pt>
                <c:pt idx="3425">
                  <c:v>0.22</c:v>
                </c:pt>
                <c:pt idx="3426">
                  <c:v>0.25</c:v>
                </c:pt>
                <c:pt idx="3427">
                  <c:v>0.29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0.0</c:v>
                </c:pt>
                <c:pt idx="3432">
                  <c:v>0.29</c:v>
                </c:pt>
                <c:pt idx="3433">
                  <c:v>0.55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</c:v>
                </c:pt>
                <c:pt idx="3458">
                  <c:v>0.36</c:v>
                </c:pt>
                <c:pt idx="3459">
                  <c:v>0.28</c:v>
                </c:pt>
                <c:pt idx="3460">
                  <c:v>0.28</c:v>
                </c:pt>
                <c:pt idx="3461">
                  <c:v>0.23</c:v>
                </c:pt>
                <c:pt idx="3462">
                  <c:v>0.0</c:v>
                </c:pt>
                <c:pt idx="3463">
                  <c:v>0.33</c:v>
                </c:pt>
                <c:pt idx="3464">
                  <c:v>0.28</c:v>
                </c:pt>
                <c:pt idx="3465">
                  <c:v>0.32</c:v>
                </c:pt>
                <c:pt idx="3466">
                  <c:v>0.42</c:v>
                </c:pt>
                <c:pt idx="3467">
                  <c:v>0.14</c:v>
                </c:pt>
                <c:pt idx="3468">
                  <c:v>0.05</c:v>
                </c:pt>
                <c:pt idx="3469">
                  <c:v>0.28</c:v>
                </c:pt>
                <c:pt idx="3470">
                  <c:v>0.32</c:v>
                </c:pt>
                <c:pt idx="3471">
                  <c:v>0.0</c:v>
                </c:pt>
                <c:pt idx="3472">
                  <c:v>0.22</c:v>
                </c:pt>
                <c:pt idx="3473">
                  <c:v>0.14</c:v>
                </c:pt>
                <c:pt idx="3474">
                  <c:v>0.0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</c:v>
                </c:pt>
                <c:pt idx="3480">
                  <c:v>0.48</c:v>
                </c:pt>
                <c:pt idx="3481">
                  <c:v>0.32</c:v>
                </c:pt>
                <c:pt idx="3482">
                  <c:v>0.55</c:v>
                </c:pt>
                <c:pt idx="3483">
                  <c:v>0.5</c:v>
                </c:pt>
                <c:pt idx="3484">
                  <c:v>0.1</c:v>
                </c:pt>
                <c:pt idx="3485">
                  <c:v>0.07</c:v>
                </c:pt>
                <c:pt idx="3486">
                  <c:v>0.53</c:v>
                </c:pt>
                <c:pt idx="3487">
                  <c:v>0.28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</c:v>
                </c:pt>
                <c:pt idx="3492">
                  <c:v>0.41</c:v>
                </c:pt>
                <c:pt idx="3493">
                  <c:v>0.53</c:v>
                </c:pt>
                <c:pt idx="3494">
                  <c:v>0.0</c:v>
                </c:pt>
                <c:pt idx="3495">
                  <c:v>0.33</c:v>
                </c:pt>
                <c:pt idx="3496">
                  <c:v>0.0</c:v>
                </c:pt>
                <c:pt idx="3497">
                  <c:v>0.29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0.0</c:v>
                </c:pt>
                <c:pt idx="3514">
                  <c:v>0.48</c:v>
                </c:pt>
                <c:pt idx="3515">
                  <c:v>0.38</c:v>
                </c:pt>
                <c:pt idx="3516">
                  <c:v>0.28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0.29</c:v>
                </c:pt>
                <c:pt idx="3523">
                  <c:v>0.28</c:v>
                </c:pt>
                <c:pt idx="3524">
                  <c:v>0.47</c:v>
                </c:pt>
                <c:pt idx="3525">
                  <c:v>0.42</c:v>
                </c:pt>
                <c:pt idx="3526">
                  <c:v>0.0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0.0</c:v>
                </c:pt>
                <c:pt idx="3533">
                  <c:v>0.49</c:v>
                </c:pt>
                <c:pt idx="3534">
                  <c:v>0.1</c:v>
                </c:pt>
                <c:pt idx="3535">
                  <c:v>0.28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</c:v>
                </c:pt>
                <c:pt idx="3544">
                  <c:v>0.21</c:v>
                </c:pt>
                <c:pt idx="3545">
                  <c:v>0.29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</c:v>
                </c:pt>
                <c:pt idx="3559">
                  <c:v>0.4</c:v>
                </c:pt>
                <c:pt idx="3560">
                  <c:v>0.28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</c:v>
                </c:pt>
                <c:pt idx="3565">
                  <c:v>0.31</c:v>
                </c:pt>
                <c:pt idx="3566">
                  <c:v>0.25</c:v>
                </c:pt>
                <c:pt idx="3567">
                  <c:v>0.28</c:v>
                </c:pt>
                <c:pt idx="3568">
                  <c:v>0.09</c:v>
                </c:pt>
                <c:pt idx="3569">
                  <c:v>0.4</c:v>
                </c:pt>
                <c:pt idx="3570">
                  <c:v>0.28</c:v>
                </c:pt>
                <c:pt idx="3571">
                  <c:v>0.4</c:v>
                </c:pt>
                <c:pt idx="3572">
                  <c:v>0.28</c:v>
                </c:pt>
                <c:pt idx="3573">
                  <c:v>0.31</c:v>
                </c:pt>
                <c:pt idx="3574">
                  <c:v>0.28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0.0</c:v>
                </c:pt>
                <c:pt idx="3591">
                  <c:v>0.27</c:v>
                </c:pt>
                <c:pt idx="3592">
                  <c:v>0.5</c:v>
                </c:pt>
                <c:pt idx="3593">
                  <c:v>0.0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0.0</c:v>
                </c:pt>
                <c:pt idx="3602">
                  <c:v>0.52</c:v>
                </c:pt>
                <c:pt idx="3603">
                  <c:v>0.33</c:v>
                </c:pt>
                <c:pt idx="3604">
                  <c:v>0.0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0.29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0.0</c:v>
                </c:pt>
                <c:pt idx="3627">
                  <c:v>0.4</c:v>
                </c:pt>
                <c:pt idx="3628">
                  <c:v>0.0</c:v>
                </c:pt>
                <c:pt idx="3629">
                  <c:v>0.0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0.0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0.0</c:v>
                </c:pt>
                <c:pt idx="3639">
                  <c:v>0.0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0.0</c:v>
                </c:pt>
                <c:pt idx="3652">
                  <c:v>0.18</c:v>
                </c:pt>
                <c:pt idx="3653">
                  <c:v>0.37</c:v>
                </c:pt>
                <c:pt idx="3654">
                  <c:v>0.0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0.0</c:v>
                </c:pt>
                <c:pt idx="3659">
                  <c:v>0.33</c:v>
                </c:pt>
                <c:pt idx="3660">
                  <c:v>0.39</c:v>
                </c:pt>
                <c:pt idx="3661">
                  <c:v>0.0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0.29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0.0</c:v>
                </c:pt>
                <c:pt idx="3682">
                  <c:v>0.19</c:v>
                </c:pt>
                <c:pt idx="3683">
                  <c:v>0.4</c:v>
                </c:pt>
                <c:pt idx="3684">
                  <c:v>0.28</c:v>
                </c:pt>
                <c:pt idx="3685">
                  <c:v>0.01</c:v>
                </c:pt>
                <c:pt idx="3686">
                  <c:v>0.16</c:v>
                </c:pt>
                <c:pt idx="3687">
                  <c:v>0.0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0.0</c:v>
                </c:pt>
                <c:pt idx="3692">
                  <c:v>0.42</c:v>
                </c:pt>
                <c:pt idx="3693">
                  <c:v>0.27</c:v>
                </c:pt>
                <c:pt idx="3694">
                  <c:v>0.14</c:v>
                </c:pt>
                <c:pt idx="3695">
                  <c:v>0.39</c:v>
                </c:pt>
                <c:pt idx="3696">
                  <c:v>0.12</c:v>
                </c:pt>
                <c:pt idx="3697">
                  <c:v>0.0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0.0</c:v>
                </c:pt>
                <c:pt idx="3709">
                  <c:v>0.07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0.29</c:v>
                </c:pt>
                <c:pt idx="3716">
                  <c:v>0.0</c:v>
                </c:pt>
                <c:pt idx="3717">
                  <c:v>0.26</c:v>
                </c:pt>
                <c:pt idx="3718">
                  <c:v>0.16</c:v>
                </c:pt>
                <c:pt idx="3719">
                  <c:v>0.0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0.0</c:v>
                </c:pt>
                <c:pt idx="3724">
                  <c:v>0.26</c:v>
                </c:pt>
                <c:pt idx="3725">
                  <c:v>0.39</c:v>
                </c:pt>
                <c:pt idx="3726">
                  <c:v>0.29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0.0</c:v>
                </c:pt>
                <c:pt idx="3744">
                  <c:v>0.26</c:v>
                </c:pt>
                <c:pt idx="3745">
                  <c:v>0.0</c:v>
                </c:pt>
                <c:pt idx="3746">
                  <c:v>0.07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0.0</c:v>
                </c:pt>
                <c:pt idx="3771">
                  <c:v>0.25</c:v>
                </c:pt>
                <c:pt idx="3772">
                  <c:v>0.0</c:v>
                </c:pt>
                <c:pt idx="3773">
                  <c:v>0.48</c:v>
                </c:pt>
                <c:pt idx="3774">
                  <c:v>0.0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0.0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0.0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0.0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0.0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0.0</c:v>
                </c:pt>
                <c:pt idx="3816">
                  <c:v>0.29</c:v>
                </c:pt>
                <c:pt idx="3817">
                  <c:v>0.21</c:v>
                </c:pt>
                <c:pt idx="3818">
                  <c:v>0.25</c:v>
                </c:pt>
                <c:pt idx="3819">
                  <c:v>0.0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</c:v>
                </c:pt>
                <c:pt idx="3826">
                  <c:v>0.13</c:v>
                </c:pt>
                <c:pt idx="3827">
                  <c:v>0.29</c:v>
                </c:pt>
                <c:pt idx="3828">
                  <c:v>0.08</c:v>
                </c:pt>
                <c:pt idx="3829">
                  <c:v>0.29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0.29</c:v>
                </c:pt>
                <c:pt idx="3840">
                  <c:v>0.27</c:v>
                </c:pt>
                <c:pt idx="3841">
                  <c:v>0.28</c:v>
                </c:pt>
                <c:pt idx="3842">
                  <c:v>0.46</c:v>
                </c:pt>
                <c:pt idx="3843">
                  <c:v>0.12</c:v>
                </c:pt>
                <c:pt idx="3844">
                  <c:v>0.29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0.0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0.0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0.29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0.0</c:v>
                </c:pt>
                <c:pt idx="3891">
                  <c:v>0.25</c:v>
                </c:pt>
                <c:pt idx="3892">
                  <c:v>0.15</c:v>
                </c:pt>
                <c:pt idx="3893">
                  <c:v>0.28</c:v>
                </c:pt>
                <c:pt idx="3894">
                  <c:v>0.35</c:v>
                </c:pt>
                <c:pt idx="3895">
                  <c:v>0.0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0.0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0.0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0.0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0.29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0.0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0.29</c:v>
                </c:pt>
                <c:pt idx="3935">
                  <c:v>0.28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0.0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0.0</c:v>
                </c:pt>
                <c:pt idx="3976">
                  <c:v>0.45</c:v>
                </c:pt>
                <c:pt idx="3977">
                  <c:v>0.28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0.0</c:v>
                </c:pt>
                <c:pt idx="3993">
                  <c:v>0.24</c:v>
                </c:pt>
                <c:pt idx="3994">
                  <c:v>0.36</c:v>
                </c:pt>
                <c:pt idx="3995">
                  <c:v>0.0</c:v>
                </c:pt>
                <c:pt idx="3996">
                  <c:v>0.0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0.0</c:v>
                </c:pt>
                <c:pt idx="4015">
                  <c:v>0.44</c:v>
                </c:pt>
                <c:pt idx="4016">
                  <c:v>0.0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0.0</c:v>
                </c:pt>
                <c:pt idx="4037">
                  <c:v>0.0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0.29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0.0</c:v>
                </c:pt>
                <c:pt idx="4046">
                  <c:v>0.45</c:v>
                </c:pt>
                <c:pt idx="4047">
                  <c:v>0.24</c:v>
                </c:pt>
                <c:pt idx="4048">
                  <c:v>0.0</c:v>
                </c:pt>
                <c:pt idx="4049">
                  <c:v>0.28</c:v>
                </c:pt>
                <c:pt idx="4050">
                  <c:v>0.24</c:v>
                </c:pt>
                <c:pt idx="4051">
                  <c:v>0.18</c:v>
                </c:pt>
                <c:pt idx="4052">
                  <c:v>0.0</c:v>
                </c:pt>
                <c:pt idx="4053">
                  <c:v>0.0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0.0</c:v>
                </c:pt>
                <c:pt idx="4064">
                  <c:v>0.0</c:v>
                </c:pt>
                <c:pt idx="4065">
                  <c:v>0.07</c:v>
                </c:pt>
                <c:pt idx="4066">
                  <c:v>0.0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</c:v>
                </c:pt>
                <c:pt idx="4071">
                  <c:v>0.0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0.0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0.0</c:v>
                </c:pt>
                <c:pt idx="4081">
                  <c:v>0.28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0.29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0.0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0.0</c:v>
                </c:pt>
                <c:pt idx="4128">
                  <c:v>0.14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</c:v>
                </c:pt>
                <c:pt idx="4137">
                  <c:v>0.28</c:v>
                </c:pt>
                <c:pt idx="4138">
                  <c:v>0.25</c:v>
                </c:pt>
                <c:pt idx="4139">
                  <c:v>0.42</c:v>
                </c:pt>
                <c:pt idx="4140">
                  <c:v>0.0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0.0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0.0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0.0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0.0</c:v>
                </c:pt>
                <c:pt idx="4165">
                  <c:v>0.38</c:v>
                </c:pt>
                <c:pt idx="4166">
                  <c:v>0.27</c:v>
                </c:pt>
                <c:pt idx="4167">
                  <c:v>0.28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0.0</c:v>
                </c:pt>
                <c:pt idx="4180">
                  <c:v>0.43</c:v>
                </c:pt>
                <c:pt idx="4181">
                  <c:v>0.14</c:v>
                </c:pt>
                <c:pt idx="4182">
                  <c:v>0.0</c:v>
                </c:pt>
                <c:pt idx="4183">
                  <c:v>0.37</c:v>
                </c:pt>
                <c:pt idx="4184">
                  <c:v>0.0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0.0</c:v>
                </c:pt>
                <c:pt idx="4195">
                  <c:v>0.26</c:v>
                </c:pt>
                <c:pt idx="4196">
                  <c:v>0.12</c:v>
                </c:pt>
                <c:pt idx="4197">
                  <c:v>0.28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0.0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0.0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0.0</c:v>
                </c:pt>
                <c:pt idx="4228">
                  <c:v>0.13</c:v>
                </c:pt>
                <c:pt idx="4229">
                  <c:v>0.0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0.29</c:v>
                </c:pt>
                <c:pt idx="4256">
                  <c:v>0.22</c:v>
                </c:pt>
                <c:pt idx="4257">
                  <c:v>0.0</c:v>
                </c:pt>
                <c:pt idx="4258">
                  <c:v>0.21</c:v>
                </c:pt>
                <c:pt idx="4259">
                  <c:v>0.0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0.29</c:v>
                </c:pt>
                <c:pt idx="4264">
                  <c:v>0.0</c:v>
                </c:pt>
                <c:pt idx="4265">
                  <c:v>0.14</c:v>
                </c:pt>
                <c:pt idx="4266">
                  <c:v>0.0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0.0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0.0</c:v>
                </c:pt>
                <c:pt idx="4281">
                  <c:v>0.0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0.0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0.29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0.0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0.0</c:v>
                </c:pt>
                <c:pt idx="4321">
                  <c:v>0.29</c:v>
                </c:pt>
                <c:pt idx="4322">
                  <c:v>0.39</c:v>
                </c:pt>
                <c:pt idx="4323">
                  <c:v>0.0</c:v>
                </c:pt>
                <c:pt idx="4324">
                  <c:v>0.2</c:v>
                </c:pt>
                <c:pt idx="4325">
                  <c:v>0.22</c:v>
                </c:pt>
                <c:pt idx="4326">
                  <c:v>0.0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0.0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0.0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0.0</c:v>
                </c:pt>
                <c:pt idx="4344">
                  <c:v>0.0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</c:v>
                </c:pt>
                <c:pt idx="4361">
                  <c:v>0.13</c:v>
                </c:pt>
                <c:pt idx="4362">
                  <c:v>0.16</c:v>
                </c:pt>
                <c:pt idx="4363">
                  <c:v>0.0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0.0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0.0</c:v>
                </c:pt>
                <c:pt idx="4403">
                  <c:v>0.25</c:v>
                </c:pt>
                <c:pt idx="4404">
                  <c:v>0.36</c:v>
                </c:pt>
                <c:pt idx="4405">
                  <c:v>0.07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0.0</c:v>
                </c:pt>
                <c:pt idx="4412">
                  <c:v>0.25</c:v>
                </c:pt>
                <c:pt idx="4413">
                  <c:v>0.25</c:v>
                </c:pt>
                <c:pt idx="4414">
                  <c:v>0.0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0.0</c:v>
                </c:pt>
                <c:pt idx="4424">
                  <c:v>0.19</c:v>
                </c:pt>
                <c:pt idx="4425">
                  <c:v>0.24</c:v>
                </c:pt>
                <c:pt idx="4426">
                  <c:v>0.28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0.0</c:v>
                </c:pt>
                <c:pt idx="4431">
                  <c:v>0.24</c:v>
                </c:pt>
                <c:pt idx="4432">
                  <c:v>0.0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0.0</c:v>
                </c:pt>
                <c:pt idx="4439">
                  <c:v>0.19</c:v>
                </c:pt>
                <c:pt idx="4440">
                  <c:v>0.0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0.0</c:v>
                </c:pt>
                <c:pt idx="4454">
                  <c:v>0.28</c:v>
                </c:pt>
                <c:pt idx="4455">
                  <c:v>0.0</c:v>
                </c:pt>
                <c:pt idx="4456">
                  <c:v>0.0</c:v>
                </c:pt>
                <c:pt idx="4457">
                  <c:v>0.26</c:v>
                </c:pt>
                <c:pt idx="4458">
                  <c:v>0.0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0.0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0.0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0.0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0.29</c:v>
                </c:pt>
                <c:pt idx="4524">
                  <c:v>0.07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0.0</c:v>
                </c:pt>
                <c:pt idx="4547">
                  <c:v>0.0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0.0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0.0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0.0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0.0</c:v>
                </c:pt>
                <c:pt idx="4594">
                  <c:v>0.4</c:v>
                </c:pt>
                <c:pt idx="4595">
                  <c:v>0.42</c:v>
                </c:pt>
                <c:pt idx="4596">
                  <c:v>0.0</c:v>
                </c:pt>
                <c:pt idx="4597">
                  <c:v>0.35</c:v>
                </c:pt>
                <c:pt idx="4598">
                  <c:v>0.0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0.0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0.0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0.0</c:v>
                </c:pt>
                <c:pt idx="4619">
                  <c:v>0.0</c:v>
                </c:pt>
                <c:pt idx="4620">
                  <c:v>0.32</c:v>
                </c:pt>
                <c:pt idx="4621">
                  <c:v>0.2</c:v>
                </c:pt>
                <c:pt idx="4622">
                  <c:v>0.14</c:v>
                </c:pt>
                <c:pt idx="4623">
                  <c:v>0.39</c:v>
                </c:pt>
                <c:pt idx="4624">
                  <c:v>0.14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0.0</c:v>
                </c:pt>
                <c:pt idx="4650">
                  <c:v>0.2</c:v>
                </c:pt>
                <c:pt idx="4651">
                  <c:v>0.0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0.0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0.0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0.0</c:v>
                </c:pt>
                <c:pt idx="4678">
                  <c:v>0.22</c:v>
                </c:pt>
                <c:pt idx="4679">
                  <c:v>0.0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0.0</c:v>
                </c:pt>
                <c:pt idx="4684">
                  <c:v>0.2</c:v>
                </c:pt>
                <c:pt idx="4685">
                  <c:v>0.07</c:v>
                </c:pt>
                <c:pt idx="4686">
                  <c:v>0.22</c:v>
                </c:pt>
                <c:pt idx="4687">
                  <c:v>0.0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0.0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0.0</c:v>
                </c:pt>
                <c:pt idx="4701">
                  <c:v>0.29</c:v>
                </c:pt>
                <c:pt idx="4702">
                  <c:v>0.0</c:v>
                </c:pt>
                <c:pt idx="4703">
                  <c:v>0.07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0.0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0.0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0.0</c:v>
                </c:pt>
                <c:pt idx="4723">
                  <c:v>0.31</c:v>
                </c:pt>
                <c:pt idx="4724">
                  <c:v>0.34</c:v>
                </c:pt>
                <c:pt idx="4725">
                  <c:v>0.0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0.0</c:v>
                </c:pt>
                <c:pt idx="4732">
                  <c:v>0.24</c:v>
                </c:pt>
                <c:pt idx="4733">
                  <c:v>0.0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0.0</c:v>
                </c:pt>
                <c:pt idx="4738">
                  <c:v>0.08</c:v>
                </c:pt>
                <c:pt idx="4739">
                  <c:v>0.34</c:v>
                </c:pt>
                <c:pt idx="4740">
                  <c:v>0.0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0.29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0.0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0.29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0.0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0.0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0.0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0.29</c:v>
                </c:pt>
                <c:pt idx="4786">
                  <c:v>0.15</c:v>
                </c:pt>
                <c:pt idx="4787">
                  <c:v>0.0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0.0</c:v>
                </c:pt>
                <c:pt idx="4792">
                  <c:v>0.28</c:v>
                </c:pt>
                <c:pt idx="4793">
                  <c:v>0.19</c:v>
                </c:pt>
                <c:pt idx="4794">
                  <c:v>0.35</c:v>
                </c:pt>
                <c:pt idx="4795">
                  <c:v>0.0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0.0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0.29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0.0</c:v>
                </c:pt>
                <c:pt idx="4828">
                  <c:v>0.29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0.0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0.0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0.0</c:v>
                </c:pt>
                <c:pt idx="4850">
                  <c:v>0.31</c:v>
                </c:pt>
                <c:pt idx="4851">
                  <c:v>0.37</c:v>
                </c:pt>
                <c:pt idx="4852">
                  <c:v>0.0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0.0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0.0</c:v>
                </c:pt>
                <c:pt idx="4874">
                  <c:v>0.2</c:v>
                </c:pt>
                <c:pt idx="4875">
                  <c:v>0.14</c:v>
                </c:pt>
                <c:pt idx="4876">
                  <c:v>0.28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0.29</c:v>
                </c:pt>
                <c:pt idx="4883">
                  <c:v>0.18</c:v>
                </c:pt>
                <c:pt idx="4884">
                  <c:v>0.22</c:v>
                </c:pt>
                <c:pt idx="4885">
                  <c:v>0.0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0.0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0.0</c:v>
                </c:pt>
                <c:pt idx="4904">
                  <c:v>0.29</c:v>
                </c:pt>
                <c:pt idx="4905">
                  <c:v>0.25</c:v>
                </c:pt>
                <c:pt idx="4906">
                  <c:v>0.28</c:v>
                </c:pt>
                <c:pt idx="4907">
                  <c:v>0.36</c:v>
                </c:pt>
                <c:pt idx="4908">
                  <c:v>0.0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0.0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0.0</c:v>
                </c:pt>
                <c:pt idx="4931">
                  <c:v>0.0</c:v>
                </c:pt>
                <c:pt idx="4932">
                  <c:v>0.24</c:v>
                </c:pt>
                <c:pt idx="4933">
                  <c:v>0.19</c:v>
                </c:pt>
                <c:pt idx="4934">
                  <c:v>0.28</c:v>
                </c:pt>
                <c:pt idx="4935">
                  <c:v>0.29</c:v>
                </c:pt>
                <c:pt idx="4936">
                  <c:v>0.0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0.29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0.0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0.07</c:v>
                </c:pt>
                <c:pt idx="4955">
                  <c:v>0.18</c:v>
                </c:pt>
                <c:pt idx="4956">
                  <c:v>0.28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0.0</c:v>
                </c:pt>
                <c:pt idx="4963">
                  <c:v>0.07</c:v>
                </c:pt>
                <c:pt idx="4964">
                  <c:v>0.0</c:v>
                </c:pt>
                <c:pt idx="4965">
                  <c:v>0.21</c:v>
                </c:pt>
                <c:pt idx="4966">
                  <c:v>0.0</c:v>
                </c:pt>
                <c:pt idx="4967">
                  <c:v>0.22</c:v>
                </c:pt>
                <c:pt idx="4968">
                  <c:v>0.29</c:v>
                </c:pt>
                <c:pt idx="4969">
                  <c:v>0.19</c:v>
                </c:pt>
                <c:pt idx="4970">
                  <c:v>0.0</c:v>
                </c:pt>
                <c:pt idx="4971">
                  <c:v>0.0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0.0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0.0</c:v>
                </c:pt>
                <c:pt idx="4986">
                  <c:v>0.34</c:v>
                </c:pt>
                <c:pt idx="4987">
                  <c:v>0.14</c:v>
                </c:pt>
                <c:pt idx="4988">
                  <c:v>0.26</c:v>
                </c:pt>
                <c:pt idx="4989">
                  <c:v>0.0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0.0</c:v>
                </c:pt>
                <c:pt idx="4997">
                  <c:v>0.19</c:v>
                </c:pt>
                <c:pt idx="4998">
                  <c:v>0.19</c:v>
                </c:pt>
                <c:pt idx="4999">
                  <c:v>0.0</c:v>
                </c:pt>
                <c:pt idx="5000">
                  <c:v>0.11</c:v>
                </c:pt>
                <c:pt idx="5001">
                  <c:v>0.29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</c:v>
                </c:pt>
                <c:pt idx="5007">
                  <c:v>0.19</c:v>
                </c:pt>
                <c:pt idx="5008">
                  <c:v>0.11</c:v>
                </c:pt>
                <c:pt idx="5009">
                  <c:v>0.0</c:v>
                </c:pt>
                <c:pt idx="5010">
                  <c:v>0.07</c:v>
                </c:pt>
                <c:pt idx="5011">
                  <c:v>0.07</c:v>
                </c:pt>
                <c:pt idx="5012">
                  <c:v>0.06</c:v>
                </c:pt>
                <c:pt idx="5013">
                  <c:v>0.19</c:v>
                </c:pt>
                <c:pt idx="5014">
                  <c:v>0.0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0.0</c:v>
                </c:pt>
                <c:pt idx="5021">
                  <c:v>0.21</c:v>
                </c:pt>
                <c:pt idx="5022">
                  <c:v>0.28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0.0</c:v>
                </c:pt>
                <c:pt idx="5027">
                  <c:v>0.0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0.0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0.0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0.0</c:v>
                </c:pt>
                <c:pt idx="5053">
                  <c:v>0.28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0.29</c:v>
                </c:pt>
                <c:pt idx="5060">
                  <c:v>0.35</c:v>
                </c:pt>
                <c:pt idx="5061">
                  <c:v>0.35</c:v>
                </c:pt>
                <c:pt idx="5062">
                  <c:v>0.0</c:v>
                </c:pt>
                <c:pt idx="5063">
                  <c:v>0.22</c:v>
                </c:pt>
                <c:pt idx="5064">
                  <c:v>0.07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0.0</c:v>
                </c:pt>
                <c:pt idx="5072">
                  <c:v>0.11</c:v>
                </c:pt>
                <c:pt idx="5073">
                  <c:v>0.34</c:v>
                </c:pt>
                <c:pt idx="5074">
                  <c:v>0.0</c:v>
                </c:pt>
                <c:pt idx="5075">
                  <c:v>0.28</c:v>
                </c:pt>
                <c:pt idx="5076">
                  <c:v>0.16</c:v>
                </c:pt>
                <c:pt idx="5077">
                  <c:v>0.29</c:v>
                </c:pt>
                <c:pt idx="5078">
                  <c:v>0.28</c:v>
                </c:pt>
                <c:pt idx="5079">
                  <c:v>0.34</c:v>
                </c:pt>
                <c:pt idx="5080">
                  <c:v>0.33</c:v>
                </c:pt>
                <c:pt idx="5081">
                  <c:v>0.14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0.0</c:v>
                </c:pt>
                <c:pt idx="5087">
                  <c:v>0.29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0.0</c:v>
                </c:pt>
                <c:pt idx="5096">
                  <c:v>0.18</c:v>
                </c:pt>
                <c:pt idx="5097">
                  <c:v>0.0</c:v>
                </c:pt>
                <c:pt idx="5098">
                  <c:v>0.31</c:v>
                </c:pt>
                <c:pt idx="5099">
                  <c:v>0.0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0.29</c:v>
                </c:pt>
                <c:pt idx="5106">
                  <c:v>0.33</c:v>
                </c:pt>
                <c:pt idx="5107">
                  <c:v>0.0</c:v>
                </c:pt>
                <c:pt idx="5108">
                  <c:v>0.3</c:v>
                </c:pt>
                <c:pt idx="5109">
                  <c:v>0.3</c:v>
                </c:pt>
                <c:pt idx="5110">
                  <c:v>0.14</c:v>
                </c:pt>
                <c:pt idx="5111">
                  <c:v>0.35</c:v>
                </c:pt>
                <c:pt idx="5112">
                  <c:v>0.29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</c:v>
                </c:pt>
                <c:pt idx="5118">
                  <c:v>0.0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0.0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0.0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0.0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0.0</c:v>
                </c:pt>
                <c:pt idx="5146">
                  <c:v>0.0</c:v>
                </c:pt>
                <c:pt idx="5147">
                  <c:v>0.16</c:v>
                </c:pt>
                <c:pt idx="5148">
                  <c:v>0.19</c:v>
                </c:pt>
                <c:pt idx="5149">
                  <c:v>0.0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</c:v>
                </c:pt>
                <c:pt idx="5159">
                  <c:v>0.09</c:v>
                </c:pt>
                <c:pt idx="5160">
                  <c:v>0.0</c:v>
                </c:pt>
                <c:pt idx="5161">
                  <c:v>0.08</c:v>
                </c:pt>
                <c:pt idx="5162">
                  <c:v>0.3</c:v>
                </c:pt>
                <c:pt idx="5163">
                  <c:v>0.0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0.0</c:v>
                </c:pt>
                <c:pt idx="5171">
                  <c:v>0.22</c:v>
                </c:pt>
                <c:pt idx="5172">
                  <c:v>0.31</c:v>
                </c:pt>
                <c:pt idx="5173">
                  <c:v>0.0</c:v>
                </c:pt>
                <c:pt idx="5174">
                  <c:v>0.17</c:v>
                </c:pt>
                <c:pt idx="5175">
                  <c:v>0.13</c:v>
                </c:pt>
                <c:pt idx="5176">
                  <c:v>0.0</c:v>
                </c:pt>
                <c:pt idx="5177">
                  <c:v>0.24</c:v>
                </c:pt>
                <c:pt idx="5178">
                  <c:v>0.0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0.0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</c:v>
                </c:pt>
                <c:pt idx="5193">
                  <c:v>0.0</c:v>
                </c:pt>
                <c:pt idx="5194">
                  <c:v>0.26</c:v>
                </c:pt>
                <c:pt idx="5195">
                  <c:v>0.21</c:v>
                </c:pt>
                <c:pt idx="5196">
                  <c:v>0.0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0.29</c:v>
                </c:pt>
                <c:pt idx="5201">
                  <c:v>0.29</c:v>
                </c:pt>
                <c:pt idx="5202">
                  <c:v>0.25</c:v>
                </c:pt>
                <c:pt idx="5203">
                  <c:v>0.07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0.0</c:v>
                </c:pt>
                <c:pt idx="5213">
                  <c:v>0.0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0.0</c:v>
                </c:pt>
                <c:pt idx="5218">
                  <c:v>0.18</c:v>
                </c:pt>
                <c:pt idx="5219">
                  <c:v>0.33</c:v>
                </c:pt>
                <c:pt idx="5220">
                  <c:v>0.0</c:v>
                </c:pt>
                <c:pt idx="5221">
                  <c:v>0.24</c:v>
                </c:pt>
                <c:pt idx="5222">
                  <c:v>0.0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0.17</c:v>
                </c:pt>
                <c:pt idx="5231">
                  <c:v>0.07</c:v>
                </c:pt>
                <c:pt idx="5232">
                  <c:v>0.0</c:v>
                </c:pt>
                <c:pt idx="5233">
                  <c:v>0.33</c:v>
                </c:pt>
                <c:pt idx="5234">
                  <c:v>0.27</c:v>
                </c:pt>
                <c:pt idx="5235">
                  <c:v>0.0</c:v>
                </c:pt>
                <c:pt idx="5236">
                  <c:v>0.2</c:v>
                </c:pt>
                <c:pt idx="5237">
                  <c:v>0.0</c:v>
                </c:pt>
                <c:pt idx="5238">
                  <c:v>0.17</c:v>
                </c:pt>
                <c:pt idx="5239">
                  <c:v>0.17</c:v>
                </c:pt>
                <c:pt idx="5240">
                  <c:v>0.0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0.0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0.0</c:v>
                </c:pt>
                <c:pt idx="5264">
                  <c:v>0.0</c:v>
                </c:pt>
                <c:pt idx="5265">
                  <c:v>0.17</c:v>
                </c:pt>
                <c:pt idx="5266">
                  <c:v>0.0</c:v>
                </c:pt>
                <c:pt idx="5267">
                  <c:v>0.21</c:v>
                </c:pt>
                <c:pt idx="5268">
                  <c:v>0.0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0.07</c:v>
                </c:pt>
                <c:pt idx="5276">
                  <c:v>0.0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0.0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0.0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0.0</c:v>
                </c:pt>
                <c:pt idx="5294">
                  <c:v>0.15</c:v>
                </c:pt>
                <c:pt idx="5295">
                  <c:v>0.0</c:v>
                </c:pt>
                <c:pt idx="5296">
                  <c:v>0.17</c:v>
                </c:pt>
                <c:pt idx="5297">
                  <c:v>0.14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0.0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0.0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0.0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0.0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0.0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0.0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0.0</c:v>
                </c:pt>
                <c:pt idx="5366">
                  <c:v>0.22</c:v>
                </c:pt>
                <c:pt idx="5367">
                  <c:v>0.07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0.07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</c:v>
                </c:pt>
                <c:pt idx="5381">
                  <c:v>0.28</c:v>
                </c:pt>
                <c:pt idx="5382">
                  <c:v>0.26</c:v>
                </c:pt>
                <c:pt idx="5383">
                  <c:v>0.29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0.0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0.29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0.0</c:v>
                </c:pt>
                <c:pt idx="5402">
                  <c:v>0.05</c:v>
                </c:pt>
                <c:pt idx="5403">
                  <c:v>0.2</c:v>
                </c:pt>
                <c:pt idx="5404">
                  <c:v>0.28</c:v>
                </c:pt>
                <c:pt idx="5405">
                  <c:v>0.28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</c:v>
                </c:pt>
                <c:pt idx="5416">
                  <c:v>0.0</c:v>
                </c:pt>
                <c:pt idx="5417">
                  <c:v>0.14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</c:v>
                </c:pt>
                <c:pt idx="5423">
                  <c:v>0.04</c:v>
                </c:pt>
                <c:pt idx="5424">
                  <c:v>0.14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0.29</c:v>
                </c:pt>
                <c:pt idx="5431">
                  <c:v>0.15</c:v>
                </c:pt>
                <c:pt idx="5432">
                  <c:v>0.16</c:v>
                </c:pt>
                <c:pt idx="5433">
                  <c:v>0.28</c:v>
                </c:pt>
                <c:pt idx="5434">
                  <c:v>0.0</c:v>
                </c:pt>
                <c:pt idx="5435">
                  <c:v>0.21</c:v>
                </c:pt>
                <c:pt idx="5436">
                  <c:v>0.14</c:v>
                </c:pt>
                <c:pt idx="5437">
                  <c:v>0.06</c:v>
                </c:pt>
                <c:pt idx="5438">
                  <c:v>0.29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0.29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0.07</c:v>
                </c:pt>
                <c:pt idx="5449">
                  <c:v>0.21</c:v>
                </c:pt>
                <c:pt idx="5450">
                  <c:v>0.19</c:v>
                </c:pt>
                <c:pt idx="5451">
                  <c:v>0.0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0.0</c:v>
                </c:pt>
                <c:pt idx="5466">
                  <c:v>0.26</c:v>
                </c:pt>
                <c:pt idx="5467">
                  <c:v>0.15</c:v>
                </c:pt>
                <c:pt idx="5468">
                  <c:v>0.14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0.0</c:v>
                </c:pt>
                <c:pt idx="5477">
                  <c:v>0.12</c:v>
                </c:pt>
                <c:pt idx="5478">
                  <c:v>0.0</c:v>
                </c:pt>
                <c:pt idx="5479">
                  <c:v>0.0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</c:v>
                </c:pt>
                <c:pt idx="5491">
                  <c:v>0.26</c:v>
                </c:pt>
                <c:pt idx="5492">
                  <c:v>0.0</c:v>
                </c:pt>
                <c:pt idx="5493">
                  <c:v>0.29</c:v>
                </c:pt>
                <c:pt idx="5494">
                  <c:v>0.26</c:v>
                </c:pt>
                <c:pt idx="5495">
                  <c:v>0.0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0.0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0.0</c:v>
                </c:pt>
                <c:pt idx="5509">
                  <c:v>0.25</c:v>
                </c:pt>
                <c:pt idx="5510">
                  <c:v>0.3</c:v>
                </c:pt>
                <c:pt idx="5511">
                  <c:v>0.0</c:v>
                </c:pt>
                <c:pt idx="5512">
                  <c:v>0.0</c:v>
                </c:pt>
                <c:pt idx="5513">
                  <c:v>0.24</c:v>
                </c:pt>
                <c:pt idx="5514">
                  <c:v>0.0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0.0</c:v>
                </c:pt>
                <c:pt idx="5519">
                  <c:v>0.14</c:v>
                </c:pt>
                <c:pt idx="5520">
                  <c:v>0.0</c:v>
                </c:pt>
                <c:pt idx="5521">
                  <c:v>0.25</c:v>
                </c:pt>
                <c:pt idx="5522">
                  <c:v>0.0</c:v>
                </c:pt>
                <c:pt idx="5523">
                  <c:v>0.29</c:v>
                </c:pt>
                <c:pt idx="5524">
                  <c:v>0.0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0.0</c:v>
                </c:pt>
                <c:pt idx="5530">
                  <c:v>0.25</c:v>
                </c:pt>
                <c:pt idx="5531">
                  <c:v>0.29</c:v>
                </c:pt>
                <c:pt idx="5532">
                  <c:v>0.28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0.0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0.29</c:v>
                </c:pt>
                <c:pt idx="5546">
                  <c:v>0.0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</c:v>
                </c:pt>
                <c:pt idx="5553">
                  <c:v>0.0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0.0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</c:v>
                </c:pt>
                <c:pt idx="5575">
                  <c:v>0.18</c:v>
                </c:pt>
                <c:pt idx="5576">
                  <c:v>0.0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0.0</c:v>
                </c:pt>
                <c:pt idx="5588">
                  <c:v>0.08</c:v>
                </c:pt>
                <c:pt idx="5589">
                  <c:v>0.0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0.0</c:v>
                </c:pt>
                <c:pt idx="5595">
                  <c:v>0.11</c:v>
                </c:pt>
                <c:pt idx="5596">
                  <c:v>0.16</c:v>
                </c:pt>
                <c:pt idx="5597">
                  <c:v>0.28</c:v>
                </c:pt>
                <c:pt idx="5598">
                  <c:v>0.14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0.0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0.0</c:v>
                </c:pt>
                <c:pt idx="5629">
                  <c:v>0.0</c:v>
                </c:pt>
                <c:pt idx="5630">
                  <c:v>0.09</c:v>
                </c:pt>
                <c:pt idx="5631">
                  <c:v>0.14</c:v>
                </c:pt>
                <c:pt idx="5632">
                  <c:v>0.0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0.0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0.0</c:v>
                </c:pt>
                <c:pt idx="5648">
                  <c:v>0.09</c:v>
                </c:pt>
                <c:pt idx="5649">
                  <c:v>0.14</c:v>
                </c:pt>
                <c:pt idx="5650">
                  <c:v>0.24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0.23</c:v>
                </c:pt>
                <c:pt idx="5655">
                  <c:v>0.16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</c:v>
                </c:pt>
                <c:pt idx="5663">
                  <c:v>0.28</c:v>
                </c:pt>
                <c:pt idx="5664">
                  <c:v>0.03</c:v>
                </c:pt>
                <c:pt idx="5665">
                  <c:v>0.23</c:v>
                </c:pt>
                <c:pt idx="5666">
                  <c:v>0.29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</c:v>
                </c:pt>
                <c:pt idx="5672">
                  <c:v>0.18</c:v>
                </c:pt>
                <c:pt idx="5673">
                  <c:v>0.0</c:v>
                </c:pt>
                <c:pt idx="5674">
                  <c:v>0.18</c:v>
                </c:pt>
                <c:pt idx="5675">
                  <c:v>0.08</c:v>
                </c:pt>
                <c:pt idx="5676">
                  <c:v>0.29</c:v>
                </c:pt>
                <c:pt idx="5677">
                  <c:v>0.1</c:v>
                </c:pt>
                <c:pt idx="5678">
                  <c:v>0.29</c:v>
                </c:pt>
                <c:pt idx="5679">
                  <c:v>0.15</c:v>
                </c:pt>
                <c:pt idx="5680">
                  <c:v>0.1</c:v>
                </c:pt>
                <c:pt idx="5681">
                  <c:v>0.07</c:v>
                </c:pt>
                <c:pt idx="5682">
                  <c:v>0.15</c:v>
                </c:pt>
                <c:pt idx="5683">
                  <c:v>0.0</c:v>
                </c:pt>
                <c:pt idx="5684">
                  <c:v>0.15</c:v>
                </c:pt>
                <c:pt idx="5685">
                  <c:v>0.29</c:v>
                </c:pt>
                <c:pt idx="5686">
                  <c:v>0.0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0.0</c:v>
                </c:pt>
                <c:pt idx="5693">
                  <c:v>0.0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0.0</c:v>
                </c:pt>
                <c:pt idx="5699">
                  <c:v>0.23</c:v>
                </c:pt>
                <c:pt idx="5700">
                  <c:v>0.29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0.0</c:v>
                </c:pt>
                <c:pt idx="5707">
                  <c:v>0.29</c:v>
                </c:pt>
                <c:pt idx="5708">
                  <c:v>0.22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0.12</c:v>
                </c:pt>
                <c:pt idx="5713">
                  <c:v>0.17</c:v>
                </c:pt>
                <c:pt idx="5714">
                  <c:v>0.29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0.0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0.0</c:v>
                </c:pt>
                <c:pt idx="5738">
                  <c:v>0.13</c:v>
                </c:pt>
                <c:pt idx="5739">
                  <c:v>0.16</c:v>
                </c:pt>
                <c:pt idx="5740">
                  <c:v>0.29</c:v>
                </c:pt>
                <c:pt idx="5741">
                  <c:v>0.07</c:v>
                </c:pt>
                <c:pt idx="5742">
                  <c:v>0.0</c:v>
                </c:pt>
                <c:pt idx="5743">
                  <c:v>0.29</c:v>
                </c:pt>
                <c:pt idx="5744">
                  <c:v>0.09</c:v>
                </c:pt>
                <c:pt idx="5745">
                  <c:v>0.0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0.0</c:v>
                </c:pt>
                <c:pt idx="5752">
                  <c:v>0.0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0.0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0.0</c:v>
                </c:pt>
                <c:pt idx="5763">
                  <c:v>0.0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0.0</c:v>
                </c:pt>
                <c:pt idx="5768">
                  <c:v>0.28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</c:v>
                </c:pt>
                <c:pt idx="5773">
                  <c:v>0.11</c:v>
                </c:pt>
                <c:pt idx="5774">
                  <c:v>0.29</c:v>
                </c:pt>
                <c:pt idx="5775">
                  <c:v>0.15</c:v>
                </c:pt>
                <c:pt idx="5776">
                  <c:v>0.28</c:v>
                </c:pt>
                <c:pt idx="5777">
                  <c:v>0.15</c:v>
                </c:pt>
                <c:pt idx="5778">
                  <c:v>0.14</c:v>
                </c:pt>
                <c:pt idx="5779">
                  <c:v>0.28</c:v>
                </c:pt>
                <c:pt idx="5780">
                  <c:v>0.0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0.0</c:v>
                </c:pt>
                <c:pt idx="5786">
                  <c:v>0.28</c:v>
                </c:pt>
                <c:pt idx="5787">
                  <c:v>0.24</c:v>
                </c:pt>
                <c:pt idx="5788">
                  <c:v>0.0</c:v>
                </c:pt>
                <c:pt idx="5789">
                  <c:v>0.13</c:v>
                </c:pt>
                <c:pt idx="5790">
                  <c:v>0.17</c:v>
                </c:pt>
                <c:pt idx="5791">
                  <c:v>0.0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</c:v>
                </c:pt>
                <c:pt idx="5799">
                  <c:v>0.15</c:v>
                </c:pt>
                <c:pt idx="5800">
                  <c:v>0.29</c:v>
                </c:pt>
                <c:pt idx="5801">
                  <c:v>0.0</c:v>
                </c:pt>
                <c:pt idx="5802">
                  <c:v>0.28</c:v>
                </c:pt>
                <c:pt idx="5803">
                  <c:v>0.29</c:v>
                </c:pt>
                <c:pt idx="5804">
                  <c:v>0.17</c:v>
                </c:pt>
                <c:pt idx="5805">
                  <c:v>0.15</c:v>
                </c:pt>
                <c:pt idx="5806">
                  <c:v>0.28</c:v>
                </c:pt>
                <c:pt idx="5807">
                  <c:v>0.29</c:v>
                </c:pt>
                <c:pt idx="5808">
                  <c:v>0.24</c:v>
                </c:pt>
                <c:pt idx="5809">
                  <c:v>0.17</c:v>
                </c:pt>
                <c:pt idx="5810">
                  <c:v>0.28</c:v>
                </c:pt>
                <c:pt idx="5811">
                  <c:v>0.23</c:v>
                </c:pt>
                <c:pt idx="5812">
                  <c:v>0.17</c:v>
                </c:pt>
                <c:pt idx="5813">
                  <c:v>0.0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0.0</c:v>
                </c:pt>
                <c:pt idx="5819">
                  <c:v>0.0</c:v>
                </c:pt>
                <c:pt idx="5820">
                  <c:v>0.15</c:v>
                </c:pt>
                <c:pt idx="5821">
                  <c:v>0.28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0.0</c:v>
                </c:pt>
                <c:pt idx="5827">
                  <c:v>0.28</c:v>
                </c:pt>
                <c:pt idx="5828">
                  <c:v>0.0</c:v>
                </c:pt>
                <c:pt idx="5829">
                  <c:v>0.17</c:v>
                </c:pt>
                <c:pt idx="5830">
                  <c:v>0.0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0.29</c:v>
                </c:pt>
                <c:pt idx="5835">
                  <c:v>0.14</c:v>
                </c:pt>
                <c:pt idx="5836">
                  <c:v>0.0</c:v>
                </c:pt>
                <c:pt idx="5837">
                  <c:v>0.3</c:v>
                </c:pt>
                <c:pt idx="5838">
                  <c:v>0.14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0.0</c:v>
                </c:pt>
                <c:pt idx="5846">
                  <c:v>0.22</c:v>
                </c:pt>
                <c:pt idx="5847">
                  <c:v>0.15</c:v>
                </c:pt>
                <c:pt idx="5848">
                  <c:v>0.0</c:v>
                </c:pt>
                <c:pt idx="5849">
                  <c:v>0.21</c:v>
                </c:pt>
                <c:pt idx="5850">
                  <c:v>0.0</c:v>
                </c:pt>
                <c:pt idx="5851">
                  <c:v>0.0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0.0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0.0</c:v>
                </c:pt>
                <c:pt idx="5863">
                  <c:v>0.05</c:v>
                </c:pt>
                <c:pt idx="5864">
                  <c:v>0.0</c:v>
                </c:pt>
                <c:pt idx="5865">
                  <c:v>0.14</c:v>
                </c:pt>
                <c:pt idx="5866">
                  <c:v>0.13</c:v>
                </c:pt>
                <c:pt idx="5867">
                  <c:v>0.28</c:v>
                </c:pt>
                <c:pt idx="5868">
                  <c:v>0.13</c:v>
                </c:pt>
                <c:pt idx="5869">
                  <c:v>0.05</c:v>
                </c:pt>
                <c:pt idx="5870">
                  <c:v>0.0</c:v>
                </c:pt>
                <c:pt idx="5871">
                  <c:v>0.0</c:v>
                </c:pt>
                <c:pt idx="5872">
                  <c:v>0.15</c:v>
                </c:pt>
                <c:pt idx="5873">
                  <c:v>0.01</c:v>
                </c:pt>
                <c:pt idx="5874">
                  <c:v>0.28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0.0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0.0</c:v>
                </c:pt>
                <c:pt idx="5883">
                  <c:v>0.15</c:v>
                </c:pt>
                <c:pt idx="5884">
                  <c:v>0.21</c:v>
                </c:pt>
                <c:pt idx="5885">
                  <c:v>0.0</c:v>
                </c:pt>
                <c:pt idx="5886">
                  <c:v>0.0</c:v>
                </c:pt>
                <c:pt idx="5887">
                  <c:v>0.28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0.0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0.0</c:v>
                </c:pt>
                <c:pt idx="5899">
                  <c:v>0.0</c:v>
                </c:pt>
                <c:pt idx="5900">
                  <c:v>0.07</c:v>
                </c:pt>
                <c:pt idx="5901">
                  <c:v>0.28</c:v>
                </c:pt>
                <c:pt idx="5902">
                  <c:v>0.15</c:v>
                </c:pt>
                <c:pt idx="5903">
                  <c:v>0.0</c:v>
                </c:pt>
                <c:pt idx="5904">
                  <c:v>0.27</c:v>
                </c:pt>
                <c:pt idx="5905">
                  <c:v>0.0</c:v>
                </c:pt>
                <c:pt idx="5906">
                  <c:v>0.15</c:v>
                </c:pt>
                <c:pt idx="5907">
                  <c:v>0.0</c:v>
                </c:pt>
                <c:pt idx="5908">
                  <c:v>0.02</c:v>
                </c:pt>
                <c:pt idx="5909">
                  <c:v>0.27</c:v>
                </c:pt>
                <c:pt idx="5910">
                  <c:v>0.0</c:v>
                </c:pt>
                <c:pt idx="5911">
                  <c:v>0.0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0.0</c:v>
                </c:pt>
                <c:pt idx="5918">
                  <c:v>0.0</c:v>
                </c:pt>
                <c:pt idx="5919">
                  <c:v>0.23</c:v>
                </c:pt>
                <c:pt idx="5920">
                  <c:v>0.14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0.0</c:v>
                </c:pt>
                <c:pt idx="5926">
                  <c:v>0.14</c:v>
                </c:pt>
                <c:pt idx="5927">
                  <c:v>0.14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</c:v>
                </c:pt>
                <c:pt idx="5935">
                  <c:v>0.28</c:v>
                </c:pt>
                <c:pt idx="5936">
                  <c:v>0.27</c:v>
                </c:pt>
                <c:pt idx="5937">
                  <c:v>0.24</c:v>
                </c:pt>
                <c:pt idx="5938">
                  <c:v>0.14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0.0</c:v>
                </c:pt>
                <c:pt idx="5949">
                  <c:v>0.0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0.0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</c:v>
                </c:pt>
                <c:pt idx="5962">
                  <c:v>0.03</c:v>
                </c:pt>
                <c:pt idx="5963">
                  <c:v>0.26</c:v>
                </c:pt>
                <c:pt idx="5964">
                  <c:v>0.0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0.0</c:v>
                </c:pt>
                <c:pt idx="5973">
                  <c:v>0.02</c:v>
                </c:pt>
                <c:pt idx="5974">
                  <c:v>0.16</c:v>
                </c:pt>
                <c:pt idx="5975">
                  <c:v>0.0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</c:v>
                </c:pt>
                <c:pt idx="5980">
                  <c:v>0.14</c:v>
                </c:pt>
                <c:pt idx="5981">
                  <c:v>0.0</c:v>
                </c:pt>
                <c:pt idx="5982">
                  <c:v>0.11</c:v>
                </c:pt>
                <c:pt idx="5983">
                  <c:v>0.0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</c:v>
                </c:pt>
                <c:pt idx="5990">
                  <c:v>0.0</c:v>
                </c:pt>
                <c:pt idx="5991">
                  <c:v>0.0</c:v>
                </c:pt>
                <c:pt idx="5992">
                  <c:v>0.27</c:v>
                </c:pt>
                <c:pt idx="5993">
                  <c:v>0.14</c:v>
                </c:pt>
                <c:pt idx="5994">
                  <c:v>0.14</c:v>
                </c:pt>
                <c:pt idx="5995">
                  <c:v>0.16</c:v>
                </c:pt>
                <c:pt idx="5996">
                  <c:v>0.14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0.0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0.0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0.0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0.0</c:v>
                </c:pt>
                <c:pt idx="6037">
                  <c:v>0.23</c:v>
                </c:pt>
                <c:pt idx="6038">
                  <c:v>0.17</c:v>
                </c:pt>
                <c:pt idx="6039">
                  <c:v>0.14</c:v>
                </c:pt>
                <c:pt idx="6040">
                  <c:v>0.23</c:v>
                </c:pt>
                <c:pt idx="6041">
                  <c:v>0.02</c:v>
                </c:pt>
                <c:pt idx="6042">
                  <c:v>0.0</c:v>
                </c:pt>
                <c:pt idx="6043">
                  <c:v>0.07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0.0</c:v>
                </c:pt>
                <c:pt idx="6054">
                  <c:v>0.0</c:v>
                </c:pt>
                <c:pt idx="6055">
                  <c:v>0.14</c:v>
                </c:pt>
                <c:pt idx="6056">
                  <c:v>0.16</c:v>
                </c:pt>
                <c:pt idx="6057">
                  <c:v>0.11</c:v>
                </c:pt>
                <c:pt idx="6058">
                  <c:v>0.0</c:v>
                </c:pt>
                <c:pt idx="6059">
                  <c:v>0.03</c:v>
                </c:pt>
                <c:pt idx="6060">
                  <c:v>0.06</c:v>
                </c:pt>
                <c:pt idx="6061">
                  <c:v>0.14</c:v>
                </c:pt>
                <c:pt idx="6062">
                  <c:v>0.0</c:v>
                </c:pt>
                <c:pt idx="6063">
                  <c:v>0.06</c:v>
                </c:pt>
                <c:pt idx="6064">
                  <c:v>0.17</c:v>
                </c:pt>
                <c:pt idx="6065">
                  <c:v>0.14</c:v>
                </c:pt>
                <c:pt idx="6066">
                  <c:v>0.16</c:v>
                </c:pt>
                <c:pt idx="6067">
                  <c:v>0.0</c:v>
                </c:pt>
                <c:pt idx="6068">
                  <c:v>0.26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0.0</c:v>
                </c:pt>
                <c:pt idx="6078">
                  <c:v>0.0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0.0</c:v>
                </c:pt>
                <c:pt idx="6087">
                  <c:v>0.14</c:v>
                </c:pt>
                <c:pt idx="6088">
                  <c:v>0.14</c:v>
                </c:pt>
                <c:pt idx="6089">
                  <c:v>0.16</c:v>
                </c:pt>
                <c:pt idx="6090">
                  <c:v>0.0</c:v>
                </c:pt>
                <c:pt idx="6091">
                  <c:v>0.28</c:v>
                </c:pt>
                <c:pt idx="6092">
                  <c:v>0.2</c:v>
                </c:pt>
                <c:pt idx="6093">
                  <c:v>0.2</c:v>
                </c:pt>
                <c:pt idx="6094">
                  <c:v>0.0</c:v>
                </c:pt>
                <c:pt idx="6095">
                  <c:v>0.17</c:v>
                </c:pt>
                <c:pt idx="6096">
                  <c:v>0.0</c:v>
                </c:pt>
                <c:pt idx="6097">
                  <c:v>0.16</c:v>
                </c:pt>
                <c:pt idx="6098">
                  <c:v>0.0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</c:v>
                </c:pt>
                <c:pt idx="6107">
                  <c:v>0.0</c:v>
                </c:pt>
                <c:pt idx="6108">
                  <c:v>0.0</c:v>
                </c:pt>
                <c:pt idx="6109">
                  <c:v>0.14</c:v>
                </c:pt>
                <c:pt idx="6110">
                  <c:v>0.22</c:v>
                </c:pt>
                <c:pt idx="6111">
                  <c:v>0.0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0.0</c:v>
                </c:pt>
                <c:pt idx="6117">
                  <c:v>0.2</c:v>
                </c:pt>
                <c:pt idx="6118">
                  <c:v>0.0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</c:v>
                </c:pt>
                <c:pt idx="6134">
                  <c:v>0.22</c:v>
                </c:pt>
                <c:pt idx="6135">
                  <c:v>0.21</c:v>
                </c:pt>
                <c:pt idx="6136">
                  <c:v>0.0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0.14</c:v>
                </c:pt>
                <c:pt idx="6144">
                  <c:v>0.0</c:v>
                </c:pt>
                <c:pt idx="6145">
                  <c:v>0.25</c:v>
                </c:pt>
                <c:pt idx="6146">
                  <c:v>0.0</c:v>
                </c:pt>
                <c:pt idx="6147">
                  <c:v>0.12</c:v>
                </c:pt>
                <c:pt idx="6148">
                  <c:v>0.2</c:v>
                </c:pt>
                <c:pt idx="6149">
                  <c:v>0.0</c:v>
                </c:pt>
                <c:pt idx="6150">
                  <c:v>0.1</c:v>
                </c:pt>
                <c:pt idx="6151">
                  <c:v>0.13</c:v>
                </c:pt>
                <c:pt idx="6152">
                  <c:v>0.14</c:v>
                </c:pt>
                <c:pt idx="6153">
                  <c:v>0.26</c:v>
                </c:pt>
                <c:pt idx="6154">
                  <c:v>0.15</c:v>
                </c:pt>
                <c:pt idx="6155">
                  <c:v>0.14</c:v>
                </c:pt>
                <c:pt idx="6156">
                  <c:v>0.21</c:v>
                </c:pt>
                <c:pt idx="6157">
                  <c:v>0.14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0.0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</c:v>
                </c:pt>
                <c:pt idx="6173">
                  <c:v>0.1</c:v>
                </c:pt>
                <c:pt idx="6174">
                  <c:v>0.14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0.0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</c:v>
                </c:pt>
                <c:pt idx="6196">
                  <c:v>0.14</c:v>
                </c:pt>
                <c:pt idx="6197">
                  <c:v>0.14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</c:v>
                </c:pt>
                <c:pt idx="6205">
                  <c:v>0.14</c:v>
                </c:pt>
                <c:pt idx="6206">
                  <c:v>0.05</c:v>
                </c:pt>
                <c:pt idx="6207">
                  <c:v>0.2</c:v>
                </c:pt>
                <c:pt idx="6208">
                  <c:v>0.0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0.0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0.0</c:v>
                </c:pt>
                <c:pt idx="6220">
                  <c:v>0.0</c:v>
                </c:pt>
                <c:pt idx="6221">
                  <c:v>0.14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</c:v>
                </c:pt>
                <c:pt idx="6230">
                  <c:v>0.21</c:v>
                </c:pt>
                <c:pt idx="6231">
                  <c:v>0.14</c:v>
                </c:pt>
                <c:pt idx="6232">
                  <c:v>0.14</c:v>
                </c:pt>
                <c:pt idx="6233">
                  <c:v>0.23</c:v>
                </c:pt>
                <c:pt idx="6234">
                  <c:v>0.0</c:v>
                </c:pt>
                <c:pt idx="6235">
                  <c:v>0.2</c:v>
                </c:pt>
                <c:pt idx="6236">
                  <c:v>0.14</c:v>
                </c:pt>
                <c:pt idx="6237">
                  <c:v>0.13</c:v>
                </c:pt>
                <c:pt idx="6238">
                  <c:v>0.0</c:v>
                </c:pt>
                <c:pt idx="6239">
                  <c:v>0.06</c:v>
                </c:pt>
                <c:pt idx="6240">
                  <c:v>0.11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0.0</c:v>
                </c:pt>
                <c:pt idx="6248">
                  <c:v>0.13</c:v>
                </c:pt>
                <c:pt idx="6249">
                  <c:v>0.0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</c:v>
                </c:pt>
                <c:pt idx="6254">
                  <c:v>0.0</c:v>
                </c:pt>
                <c:pt idx="6255">
                  <c:v>0.21</c:v>
                </c:pt>
                <c:pt idx="6256">
                  <c:v>0.0</c:v>
                </c:pt>
                <c:pt idx="6257">
                  <c:v>0.24</c:v>
                </c:pt>
                <c:pt idx="6258">
                  <c:v>0.2</c:v>
                </c:pt>
                <c:pt idx="6259">
                  <c:v>0.0</c:v>
                </c:pt>
                <c:pt idx="6260">
                  <c:v>0.09</c:v>
                </c:pt>
                <c:pt idx="6261">
                  <c:v>0.2</c:v>
                </c:pt>
                <c:pt idx="6262">
                  <c:v>0.0</c:v>
                </c:pt>
                <c:pt idx="6263">
                  <c:v>0.22</c:v>
                </c:pt>
                <c:pt idx="6264">
                  <c:v>0.0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0.0</c:v>
                </c:pt>
                <c:pt idx="6286">
                  <c:v>0.0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0.0</c:v>
                </c:pt>
                <c:pt idx="6292">
                  <c:v>0.0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0.0</c:v>
                </c:pt>
                <c:pt idx="6307">
                  <c:v>0.07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0.0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0.0</c:v>
                </c:pt>
                <c:pt idx="6319">
                  <c:v>0.0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0.0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0.07</c:v>
                </c:pt>
                <c:pt idx="6336">
                  <c:v>0.0</c:v>
                </c:pt>
                <c:pt idx="6337">
                  <c:v>0.0</c:v>
                </c:pt>
                <c:pt idx="6338">
                  <c:v>0.25</c:v>
                </c:pt>
                <c:pt idx="6339">
                  <c:v>0.13</c:v>
                </c:pt>
                <c:pt idx="6340">
                  <c:v>0.14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</c:v>
                </c:pt>
                <c:pt idx="6351">
                  <c:v>0.16</c:v>
                </c:pt>
                <c:pt idx="6352">
                  <c:v>0.0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0.0</c:v>
                </c:pt>
                <c:pt idx="6359">
                  <c:v>0.0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0.0</c:v>
                </c:pt>
                <c:pt idx="6365">
                  <c:v>0.16</c:v>
                </c:pt>
                <c:pt idx="6366">
                  <c:v>0.25</c:v>
                </c:pt>
                <c:pt idx="6367">
                  <c:v>0.0</c:v>
                </c:pt>
                <c:pt idx="6368">
                  <c:v>0.19</c:v>
                </c:pt>
                <c:pt idx="6369">
                  <c:v>0.24</c:v>
                </c:pt>
                <c:pt idx="6370">
                  <c:v>0.0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</c:v>
                </c:pt>
                <c:pt idx="6375">
                  <c:v>0.0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0.0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0.0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0.0</c:v>
                </c:pt>
                <c:pt idx="6406">
                  <c:v>0.19</c:v>
                </c:pt>
                <c:pt idx="6407">
                  <c:v>0.24</c:v>
                </c:pt>
                <c:pt idx="6408">
                  <c:v>0.14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0.0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0.0</c:v>
                </c:pt>
                <c:pt idx="6427">
                  <c:v>0.0</c:v>
                </c:pt>
                <c:pt idx="6428">
                  <c:v>0.07</c:v>
                </c:pt>
                <c:pt idx="6429">
                  <c:v>0.0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0.0</c:v>
                </c:pt>
                <c:pt idx="6434">
                  <c:v>0.0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0.0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0.0</c:v>
                </c:pt>
                <c:pt idx="6458">
                  <c:v>0.09</c:v>
                </c:pt>
                <c:pt idx="6459">
                  <c:v>0.21</c:v>
                </c:pt>
                <c:pt idx="6460">
                  <c:v>0.0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0.0</c:v>
                </c:pt>
                <c:pt idx="6465">
                  <c:v>0.1</c:v>
                </c:pt>
                <c:pt idx="6466">
                  <c:v>0.0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0.0</c:v>
                </c:pt>
                <c:pt idx="6472">
                  <c:v>0.19</c:v>
                </c:pt>
                <c:pt idx="6473">
                  <c:v>0.0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0.0</c:v>
                </c:pt>
                <c:pt idx="6480">
                  <c:v>0.04</c:v>
                </c:pt>
                <c:pt idx="6481">
                  <c:v>0.23</c:v>
                </c:pt>
                <c:pt idx="6482">
                  <c:v>0.0</c:v>
                </c:pt>
                <c:pt idx="6483">
                  <c:v>0.26</c:v>
                </c:pt>
                <c:pt idx="6484">
                  <c:v>0.18</c:v>
                </c:pt>
                <c:pt idx="6485">
                  <c:v>0.0</c:v>
                </c:pt>
                <c:pt idx="6486">
                  <c:v>0.24</c:v>
                </c:pt>
                <c:pt idx="6487">
                  <c:v>0.14</c:v>
                </c:pt>
                <c:pt idx="6488">
                  <c:v>0.12</c:v>
                </c:pt>
                <c:pt idx="6489">
                  <c:v>0.0</c:v>
                </c:pt>
                <c:pt idx="6490">
                  <c:v>0.21</c:v>
                </c:pt>
                <c:pt idx="6491">
                  <c:v>0.0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0.0</c:v>
                </c:pt>
                <c:pt idx="6497">
                  <c:v>0.06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0.0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0.0</c:v>
                </c:pt>
                <c:pt idx="6519">
                  <c:v>0.19</c:v>
                </c:pt>
                <c:pt idx="6520">
                  <c:v>0.24</c:v>
                </c:pt>
                <c:pt idx="6521">
                  <c:v>0.14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0.0</c:v>
                </c:pt>
                <c:pt idx="6526">
                  <c:v>0.1</c:v>
                </c:pt>
                <c:pt idx="6527">
                  <c:v>0.14</c:v>
                </c:pt>
                <c:pt idx="6528">
                  <c:v>0.24</c:v>
                </c:pt>
                <c:pt idx="6529">
                  <c:v>0.0</c:v>
                </c:pt>
                <c:pt idx="6530">
                  <c:v>0.18</c:v>
                </c:pt>
                <c:pt idx="6531">
                  <c:v>0.0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0.0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0.0</c:v>
                </c:pt>
                <c:pt idx="6548">
                  <c:v>0.0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0.07</c:v>
                </c:pt>
                <c:pt idx="6555">
                  <c:v>0.0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0.0</c:v>
                </c:pt>
                <c:pt idx="6561">
                  <c:v>0.21</c:v>
                </c:pt>
                <c:pt idx="6562">
                  <c:v>0.0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0.0</c:v>
                </c:pt>
                <c:pt idx="6569">
                  <c:v>0.14</c:v>
                </c:pt>
                <c:pt idx="6570">
                  <c:v>0.13</c:v>
                </c:pt>
                <c:pt idx="6571">
                  <c:v>0.0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0.0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0.0</c:v>
                </c:pt>
                <c:pt idx="6586">
                  <c:v>0.0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</c:v>
                </c:pt>
                <c:pt idx="6593">
                  <c:v>0.0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0.0</c:v>
                </c:pt>
                <c:pt idx="6598">
                  <c:v>0.12</c:v>
                </c:pt>
                <c:pt idx="6599">
                  <c:v>0.0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0.0</c:v>
                </c:pt>
                <c:pt idx="6608">
                  <c:v>0.0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</c:v>
                </c:pt>
                <c:pt idx="6615">
                  <c:v>0.18</c:v>
                </c:pt>
                <c:pt idx="6616">
                  <c:v>0.0</c:v>
                </c:pt>
                <c:pt idx="6617">
                  <c:v>0.14</c:v>
                </c:pt>
                <c:pt idx="6618">
                  <c:v>0.0</c:v>
                </c:pt>
                <c:pt idx="6619">
                  <c:v>0.19</c:v>
                </c:pt>
                <c:pt idx="6620">
                  <c:v>0.14</c:v>
                </c:pt>
                <c:pt idx="6621">
                  <c:v>0.0</c:v>
                </c:pt>
                <c:pt idx="6622">
                  <c:v>0.2</c:v>
                </c:pt>
                <c:pt idx="6623">
                  <c:v>0.14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</c:v>
                </c:pt>
                <c:pt idx="6633">
                  <c:v>0.1</c:v>
                </c:pt>
                <c:pt idx="6634">
                  <c:v>0.14</c:v>
                </c:pt>
                <c:pt idx="6635">
                  <c:v>0.0</c:v>
                </c:pt>
                <c:pt idx="6636">
                  <c:v>0.15</c:v>
                </c:pt>
                <c:pt idx="6637">
                  <c:v>0.0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0.0</c:v>
                </c:pt>
                <c:pt idx="6652">
                  <c:v>0.05</c:v>
                </c:pt>
                <c:pt idx="6653">
                  <c:v>0.0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0.0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0.07</c:v>
                </c:pt>
                <c:pt idx="6681">
                  <c:v>0.0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0.0</c:v>
                </c:pt>
                <c:pt idx="6688">
                  <c:v>0.19</c:v>
                </c:pt>
                <c:pt idx="6689">
                  <c:v>0.22</c:v>
                </c:pt>
                <c:pt idx="6690">
                  <c:v>0.14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0.0</c:v>
                </c:pt>
                <c:pt idx="6695">
                  <c:v>0.11</c:v>
                </c:pt>
                <c:pt idx="6696">
                  <c:v>0.21</c:v>
                </c:pt>
                <c:pt idx="6697">
                  <c:v>0.0</c:v>
                </c:pt>
                <c:pt idx="6698">
                  <c:v>0.23</c:v>
                </c:pt>
                <c:pt idx="6699">
                  <c:v>0.14</c:v>
                </c:pt>
                <c:pt idx="6700">
                  <c:v>0.12</c:v>
                </c:pt>
                <c:pt idx="6701">
                  <c:v>0.23</c:v>
                </c:pt>
                <c:pt idx="6702">
                  <c:v>0.0</c:v>
                </c:pt>
                <c:pt idx="6703">
                  <c:v>0.03</c:v>
                </c:pt>
                <c:pt idx="6704">
                  <c:v>0.14</c:v>
                </c:pt>
                <c:pt idx="6705">
                  <c:v>0.18</c:v>
                </c:pt>
                <c:pt idx="6706">
                  <c:v>0.0</c:v>
                </c:pt>
                <c:pt idx="6707">
                  <c:v>0.16</c:v>
                </c:pt>
                <c:pt idx="6708">
                  <c:v>0.18</c:v>
                </c:pt>
                <c:pt idx="6709">
                  <c:v>0.14</c:v>
                </c:pt>
                <c:pt idx="6710">
                  <c:v>0.18</c:v>
                </c:pt>
                <c:pt idx="6711">
                  <c:v>0.0</c:v>
                </c:pt>
                <c:pt idx="6712">
                  <c:v>0.0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</c:v>
                </c:pt>
                <c:pt idx="6719">
                  <c:v>0.17</c:v>
                </c:pt>
                <c:pt idx="6720">
                  <c:v>0.14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</c:v>
                </c:pt>
                <c:pt idx="6729">
                  <c:v>0.14</c:v>
                </c:pt>
                <c:pt idx="6730">
                  <c:v>0.0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</c:v>
                </c:pt>
                <c:pt idx="6737">
                  <c:v>0.05</c:v>
                </c:pt>
                <c:pt idx="6738">
                  <c:v>0.19</c:v>
                </c:pt>
                <c:pt idx="6739">
                  <c:v>0.0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0.0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0.07</c:v>
                </c:pt>
                <c:pt idx="6751">
                  <c:v>0.14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0.0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0.0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0.0</c:v>
                </c:pt>
                <c:pt idx="6778">
                  <c:v>0.14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</c:v>
                </c:pt>
                <c:pt idx="6783">
                  <c:v>0.04</c:v>
                </c:pt>
                <c:pt idx="6784">
                  <c:v>0.23</c:v>
                </c:pt>
                <c:pt idx="6785">
                  <c:v>0.14</c:v>
                </c:pt>
                <c:pt idx="6786">
                  <c:v>0.14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0.0</c:v>
                </c:pt>
                <c:pt idx="6792">
                  <c:v>0.12</c:v>
                </c:pt>
                <c:pt idx="6793">
                  <c:v>0.18</c:v>
                </c:pt>
                <c:pt idx="6794">
                  <c:v>0.0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0.0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0.07</c:v>
                </c:pt>
                <c:pt idx="6805">
                  <c:v>0.14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0.0</c:v>
                </c:pt>
                <c:pt idx="6824">
                  <c:v>0.0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0.0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0.0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0.0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0.0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0.0</c:v>
                </c:pt>
                <c:pt idx="6864">
                  <c:v>0.0</c:v>
                </c:pt>
                <c:pt idx="6865">
                  <c:v>0.13</c:v>
                </c:pt>
                <c:pt idx="6866">
                  <c:v>0.1</c:v>
                </c:pt>
                <c:pt idx="6867">
                  <c:v>0.0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0.0</c:v>
                </c:pt>
                <c:pt idx="6873">
                  <c:v>0.12</c:v>
                </c:pt>
                <c:pt idx="6874">
                  <c:v>0.22</c:v>
                </c:pt>
                <c:pt idx="6875">
                  <c:v>0.07</c:v>
                </c:pt>
                <c:pt idx="6876">
                  <c:v>0.22</c:v>
                </c:pt>
                <c:pt idx="6877">
                  <c:v>0.0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</c:v>
                </c:pt>
                <c:pt idx="6899">
                  <c:v>0.03</c:v>
                </c:pt>
                <c:pt idx="6900">
                  <c:v>0.0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0.0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0.07</c:v>
                </c:pt>
                <c:pt idx="6926">
                  <c:v>0.2</c:v>
                </c:pt>
                <c:pt idx="6927">
                  <c:v>0.19</c:v>
                </c:pt>
                <c:pt idx="6928">
                  <c:v>0.0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0.0</c:v>
                </c:pt>
                <c:pt idx="6947">
                  <c:v>0.0</c:v>
                </c:pt>
                <c:pt idx="6948">
                  <c:v>0.1</c:v>
                </c:pt>
                <c:pt idx="6949">
                  <c:v>0.21</c:v>
                </c:pt>
                <c:pt idx="6950">
                  <c:v>0.0</c:v>
                </c:pt>
                <c:pt idx="6951">
                  <c:v>0.13</c:v>
                </c:pt>
                <c:pt idx="6952">
                  <c:v>0.0</c:v>
                </c:pt>
                <c:pt idx="6953">
                  <c:v>0.0</c:v>
                </c:pt>
                <c:pt idx="6954">
                  <c:v>0.0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0.0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0.0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0.0</c:v>
                </c:pt>
                <c:pt idx="6974">
                  <c:v>0.0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0.0</c:v>
                </c:pt>
                <c:pt idx="6981">
                  <c:v>0.14</c:v>
                </c:pt>
                <c:pt idx="6982">
                  <c:v>0.0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0.0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0.0</c:v>
                </c:pt>
                <c:pt idx="6996">
                  <c:v>0.09</c:v>
                </c:pt>
                <c:pt idx="6997">
                  <c:v>0.0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0.07</c:v>
                </c:pt>
                <c:pt idx="7015">
                  <c:v>0.0</c:v>
                </c:pt>
                <c:pt idx="7016">
                  <c:v>0.17</c:v>
                </c:pt>
                <c:pt idx="7017">
                  <c:v>0.12</c:v>
                </c:pt>
                <c:pt idx="7018">
                  <c:v>0.0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0.0</c:v>
                </c:pt>
                <c:pt idx="7044">
                  <c:v>0.13</c:v>
                </c:pt>
                <c:pt idx="7045">
                  <c:v>0.16</c:v>
                </c:pt>
                <c:pt idx="7046">
                  <c:v>0.0</c:v>
                </c:pt>
                <c:pt idx="7047">
                  <c:v>0.0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0.0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0.0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0.0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0.0</c:v>
                </c:pt>
                <c:pt idx="7070">
                  <c:v>0.13</c:v>
                </c:pt>
                <c:pt idx="7071">
                  <c:v>0.0</c:v>
                </c:pt>
                <c:pt idx="7072">
                  <c:v>0.1</c:v>
                </c:pt>
                <c:pt idx="7073">
                  <c:v>0.21</c:v>
                </c:pt>
                <c:pt idx="7074">
                  <c:v>0.14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0.0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</c:v>
                </c:pt>
                <c:pt idx="7093">
                  <c:v>0.14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</c:v>
                </c:pt>
                <c:pt idx="7104">
                  <c:v>0.0</c:v>
                </c:pt>
                <c:pt idx="7105">
                  <c:v>0.11</c:v>
                </c:pt>
                <c:pt idx="7106">
                  <c:v>0.0</c:v>
                </c:pt>
                <c:pt idx="7107">
                  <c:v>0.11</c:v>
                </c:pt>
                <c:pt idx="7108">
                  <c:v>0.0</c:v>
                </c:pt>
                <c:pt idx="7109">
                  <c:v>0.09</c:v>
                </c:pt>
                <c:pt idx="7110">
                  <c:v>0.0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0.0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0.0</c:v>
                </c:pt>
                <c:pt idx="7123">
                  <c:v>0.0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0.0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0.0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0.0</c:v>
                </c:pt>
                <c:pt idx="7138">
                  <c:v>0.11</c:v>
                </c:pt>
                <c:pt idx="7139">
                  <c:v>0.0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0.0</c:v>
                </c:pt>
                <c:pt idx="7144">
                  <c:v>0.11</c:v>
                </c:pt>
                <c:pt idx="7145">
                  <c:v>0.11</c:v>
                </c:pt>
                <c:pt idx="7146">
                  <c:v>0.0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0.07</c:v>
                </c:pt>
                <c:pt idx="7151">
                  <c:v>0.17</c:v>
                </c:pt>
                <c:pt idx="7152">
                  <c:v>0.01</c:v>
                </c:pt>
                <c:pt idx="7153">
                  <c:v>0.0</c:v>
                </c:pt>
                <c:pt idx="7154">
                  <c:v>0.11</c:v>
                </c:pt>
                <c:pt idx="7155">
                  <c:v>0.0</c:v>
                </c:pt>
                <c:pt idx="7156">
                  <c:v>0.0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0.0</c:v>
                </c:pt>
                <c:pt idx="7166">
                  <c:v>0.21</c:v>
                </c:pt>
                <c:pt idx="7167">
                  <c:v>0.21</c:v>
                </c:pt>
                <c:pt idx="7168">
                  <c:v>0.0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0.0</c:v>
                </c:pt>
                <c:pt idx="7176">
                  <c:v>0.03</c:v>
                </c:pt>
                <c:pt idx="7177">
                  <c:v>0.19</c:v>
                </c:pt>
                <c:pt idx="7178">
                  <c:v>0.07</c:v>
                </c:pt>
                <c:pt idx="7179">
                  <c:v>0.0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0.0</c:v>
                </c:pt>
                <c:pt idx="7202">
                  <c:v>0.14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0.0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0.0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0.0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0.0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0.07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0.0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</c:v>
                </c:pt>
                <c:pt idx="7264">
                  <c:v>0.12</c:v>
                </c:pt>
                <c:pt idx="7265">
                  <c:v>0.0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0.0</c:v>
                </c:pt>
                <c:pt idx="7271">
                  <c:v>0.16</c:v>
                </c:pt>
                <c:pt idx="7272">
                  <c:v>0.0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0.0</c:v>
                </c:pt>
                <c:pt idx="7278">
                  <c:v>0.18</c:v>
                </c:pt>
                <c:pt idx="7279">
                  <c:v>0.0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0.0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0.0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0.07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0.0</c:v>
                </c:pt>
                <c:pt idx="7310">
                  <c:v>0.0</c:v>
                </c:pt>
                <c:pt idx="7311">
                  <c:v>0.18</c:v>
                </c:pt>
                <c:pt idx="7312">
                  <c:v>0.2</c:v>
                </c:pt>
                <c:pt idx="7313">
                  <c:v>0.0</c:v>
                </c:pt>
                <c:pt idx="7314">
                  <c:v>0.0</c:v>
                </c:pt>
                <c:pt idx="7315">
                  <c:v>0.03</c:v>
                </c:pt>
                <c:pt idx="7316">
                  <c:v>0.0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0.0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0.07</c:v>
                </c:pt>
                <c:pt idx="7330">
                  <c:v>0.0</c:v>
                </c:pt>
                <c:pt idx="7331">
                  <c:v>0.15</c:v>
                </c:pt>
                <c:pt idx="7332">
                  <c:v>0.07</c:v>
                </c:pt>
                <c:pt idx="7333">
                  <c:v>0.1</c:v>
                </c:pt>
                <c:pt idx="7334">
                  <c:v>0.16</c:v>
                </c:pt>
                <c:pt idx="7335">
                  <c:v>0.0</c:v>
                </c:pt>
                <c:pt idx="7336">
                  <c:v>0.1</c:v>
                </c:pt>
                <c:pt idx="7337">
                  <c:v>0.2</c:v>
                </c:pt>
                <c:pt idx="7338">
                  <c:v>0.14</c:v>
                </c:pt>
                <c:pt idx="7339">
                  <c:v>0.1</c:v>
                </c:pt>
                <c:pt idx="7340">
                  <c:v>0.07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0.0</c:v>
                </c:pt>
                <c:pt idx="7365">
                  <c:v>0.04</c:v>
                </c:pt>
                <c:pt idx="7366">
                  <c:v>0.0</c:v>
                </c:pt>
                <c:pt idx="7367">
                  <c:v>0.05</c:v>
                </c:pt>
                <c:pt idx="7368">
                  <c:v>0.16</c:v>
                </c:pt>
                <c:pt idx="7369">
                  <c:v>0.0</c:v>
                </c:pt>
                <c:pt idx="7370">
                  <c:v>0.0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0.0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0.0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0.0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0.0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0.0</c:v>
                </c:pt>
                <c:pt idx="7411">
                  <c:v>0.0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0.0</c:v>
                </c:pt>
                <c:pt idx="7425">
                  <c:v>0.0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0.0</c:v>
                </c:pt>
                <c:pt idx="7438">
                  <c:v>0.15</c:v>
                </c:pt>
                <c:pt idx="7439">
                  <c:v>0.0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0.07</c:v>
                </c:pt>
                <c:pt idx="7446">
                  <c:v>0.17</c:v>
                </c:pt>
                <c:pt idx="7447">
                  <c:v>0.0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0.07</c:v>
                </c:pt>
                <c:pt idx="7455">
                  <c:v>0.0</c:v>
                </c:pt>
                <c:pt idx="7456">
                  <c:v>0.19</c:v>
                </c:pt>
                <c:pt idx="7457">
                  <c:v>0.12</c:v>
                </c:pt>
                <c:pt idx="7458">
                  <c:v>0.14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0.0</c:v>
                </c:pt>
                <c:pt idx="7465">
                  <c:v>0.1</c:v>
                </c:pt>
                <c:pt idx="7466">
                  <c:v>0.19</c:v>
                </c:pt>
                <c:pt idx="7467">
                  <c:v>0.14</c:v>
                </c:pt>
                <c:pt idx="7468">
                  <c:v>0.15</c:v>
                </c:pt>
                <c:pt idx="7469">
                  <c:v>0.0</c:v>
                </c:pt>
                <c:pt idx="7470">
                  <c:v>0.19</c:v>
                </c:pt>
                <c:pt idx="7471">
                  <c:v>0.1</c:v>
                </c:pt>
                <c:pt idx="7472">
                  <c:v>0.0</c:v>
                </c:pt>
                <c:pt idx="7473">
                  <c:v>0.19</c:v>
                </c:pt>
                <c:pt idx="7474">
                  <c:v>0.0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0.0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0.0</c:v>
                </c:pt>
                <c:pt idx="7488">
                  <c:v>0.0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0.0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0.07</c:v>
                </c:pt>
                <c:pt idx="7499">
                  <c:v>0.15</c:v>
                </c:pt>
                <c:pt idx="7500">
                  <c:v>0.0</c:v>
                </c:pt>
                <c:pt idx="7501">
                  <c:v>0.19</c:v>
                </c:pt>
                <c:pt idx="7502">
                  <c:v>0.15</c:v>
                </c:pt>
                <c:pt idx="7503">
                  <c:v>0.0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0.0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0.0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0.0</c:v>
                </c:pt>
                <c:pt idx="7516">
                  <c:v>0.0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0.0</c:v>
                </c:pt>
                <c:pt idx="7521">
                  <c:v>0.0</c:v>
                </c:pt>
                <c:pt idx="7522">
                  <c:v>0.14</c:v>
                </c:pt>
                <c:pt idx="7523">
                  <c:v>0.15</c:v>
                </c:pt>
                <c:pt idx="7524">
                  <c:v>0.0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0.0</c:v>
                </c:pt>
                <c:pt idx="7529">
                  <c:v>0.09</c:v>
                </c:pt>
                <c:pt idx="7530">
                  <c:v>0.0</c:v>
                </c:pt>
                <c:pt idx="7531">
                  <c:v>0.0</c:v>
                </c:pt>
                <c:pt idx="7532">
                  <c:v>0.1</c:v>
                </c:pt>
                <c:pt idx="7533">
                  <c:v>0.1</c:v>
                </c:pt>
                <c:pt idx="7534">
                  <c:v>0.0</c:v>
                </c:pt>
                <c:pt idx="7535">
                  <c:v>0.07</c:v>
                </c:pt>
                <c:pt idx="7536">
                  <c:v>0.14</c:v>
                </c:pt>
                <c:pt idx="7537">
                  <c:v>0.1</c:v>
                </c:pt>
                <c:pt idx="7538">
                  <c:v>0.16</c:v>
                </c:pt>
                <c:pt idx="7539">
                  <c:v>0.0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0.0</c:v>
                </c:pt>
                <c:pt idx="7544">
                  <c:v>0.18</c:v>
                </c:pt>
                <c:pt idx="7545">
                  <c:v>0.1</c:v>
                </c:pt>
                <c:pt idx="7546">
                  <c:v>0.0</c:v>
                </c:pt>
                <c:pt idx="7547">
                  <c:v>0.17</c:v>
                </c:pt>
                <c:pt idx="7548">
                  <c:v>0.0</c:v>
                </c:pt>
                <c:pt idx="7549">
                  <c:v>0.14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0.07</c:v>
                </c:pt>
                <c:pt idx="7554">
                  <c:v>0.1</c:v>
                </c:pt>
                <c:pt idx="7555">
                  <c:v>0.0</c:v>
                </c:pt>
                <c:pt idx="7556">
                  <c:v>0.19</c:v>
                </c:pt>
                <c:pt idx="7557">
                  <c:v>0.14</c:v>
                </c:pt>
                <c:pt idx="7558">
                  <c:v>0.16</c:v>
                </c:pt>
                <c:pt idx="7559">
                  <c:v>0.0</c:v>
                </c:pt>
                <c:pt idx="7560">
                  <c:v>0.0</c:v>
                </c:pt>
                <c:pt idx="7561">
                  <c:v>0.17</c:v>
                </c:pt>
                <c:pt idx="7562">
                  <c:v>0.0</c:v>
                </c:pt>
                <c:pt idx="7563">
                  <c:v>0.14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0.0</c:v>
                </c:pt>
                <c:pt idx="7568">
                  <c:v>0.15</c:v>
                </c:pt>
                <c:pt idx="7569">
                  <c:v>0.0</c:v>
                </c:pt>
                <c:pt idx="7570">
                  <c:v>0.16</c:v>
                </c:pt>
                <c:pt idx="7571">
                  <c:v>0.0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0.0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0.0</c:v>
                </c:pt>
                <c:pt idx="7586">
                  <c:v>0.07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0.0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0.0</c:v>
                </c:pt>
                <c:pt idx="7604">
                  <c:v>0.16</c:v>
                </c:pt>
                <c:pt idx="7605">
                  <c:v>0.16</c:v>
                </c:pt>
                <c:pt idx="7606">
                  <c:v>0.0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0.0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0.0</c:v>
                </c:pt>
                <c:pt idx="7622">
                  <c:v>0.0</c:v>
                </c:pt>
                <c:pt idx="7623">
                  <c:v>0.1</c:v>
                </c:pt>
                <c:pt idx="7624">
                  <c:v>0.14</c:v>
                </c:pt>
                <c:pt idx="7625">
                  <c:v>0.0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0.0</c:v>
                </c:pt>
                <c:pt idx="7631">
                  <c:v>0.0</c:v>
                </c:pt>
                <c:pt idx="7632">
                  <c:v>0.15</c:v>
                </c:pt>
                <c:pt idx="7633">
                  <c:v>0.1</c:v>
                </c:pt>
                <c:pt idx="7634">
                  <c:v>0.0</c:v>
                </c:pt>
                <c:pt idx="7635">
                  <c:v>0.18</c:v>
                </c:pt>
                <c:pt idx="7636">
                  <c:v>0.11</c:v>
                </c:pt>
                <c:pt idx="7637">
                  <c:v>0.0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0.0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0.0</c:v>
                </c:pt>
                <c:pt idx="7649">
                  <c:v>0.0</c:v>
                </c:pt>
                <c:pt idx="7650">
                  <c:v>0.1</c:v>
                </c:pt>
                <c:pt idx="7651">
                  <c:v>0.14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0.0</c:v>
                </c:pt>
                <c:pt idx="7657">
                  <c:v>0.15</c:v>
                </c:pt>
                <c:pt idx="7658">
                  <c:v>0.0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0.07</c:v>
                </c:pt>
                <c:pt idx="7663">
                  <c:v>0.07</c:v>
                </c:pt>
                <c:pt idx="7664">
                  <c:v>0.1</c:v>
                </c:pt>
                <c:pt idx="7665">
                  <c:v>0.0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0.0</c:v>
                </c:pt>
                <c:pt idx="7677">
                  <c:v>0.16</c:v>
                </c:pt>
                <c:pt idx="7678">
                  <c:v>0.0</c:v>
                </c:pt>
                <c:pt idx="7679">
                  <c:v>0.12</c:v>
                </c:pt>
                <c:pt idx="7680">
                  <c:v>0.18</c:v>
                </c:pt>
                <c:pt idx="7681">
                  <c:v>0.0</c:v>
                </c:pt>
                <c:pt idx="7682">
                  <c:v>0.14</c:v>
                </c:pt>
                <c:pt idx="7683">
                  <c:v>0.1</c:v>
                </c:pt>
                <c:pt idx="7684">
                  <c:v>0.14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</c:v>
                </c:pt>
                <c:pt idx="7689">
                  <c:v>0.14</c:v>
                </c:pt>
                <c:pt idx="7690">
                  <c:v>0.0</c:v>
                </c:pt>
                <c:pt idx="7691">
                  <c:v>0.0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0.07</c:v>
                </c:pt>
                <c:pt idx="7696">
                  <c:v>0.0</c:v>
                </c:pt>
                <c:pt idx="7697">
                  <c:v>0.14</c:v>
                </c:pt>
                <c:pt idx="7698">
                  <c:v>0.17</c:v>
                </c:pt>
                <c:pt idx="7699">
                  <c:v>0.1</c:v>
                </c:pt>
                <c:pt idx="7700">
                  <c:v>0.14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0.0</c:v>
                </c:pt>
                <c:pt idx="7706">
                  <c:v>0.08</c:v>
                </c:pt>
                <c:pt idx="7707">
                  <c:v>0.1</c:v>
                </c:pt>
                <c:pt idx="7708">
                  <c:v>0.07</c:v>
                </c:pt>
                <c:pt idx="7709">
                  <c:v>0.1</c:v>
                </c:pt>
                <c:pt idx="7710">
                  <c:v>0.0</c:v>
                </c:pt>
                <c:pt idx="7711">
                  <c:v>0.03</c:v>
                </c:pt>
                <c:pt idx="7712">
                  <c:v>0.14</c:v>
                </c:pt>
                <c:pt idx="7713">
                  <c:v>0.13</c:v>
                </c:pt>
                <c:pt idx="7714">
                  <c:v>0.15</c:v>
                </c:pt>
                <c:pt idx="7715">
                  <c:v>0.0</c:v>
                </c:pt>
                <c:pt idx="7716">
                  <c:v>0.1</c:v>
                </c:pt>
                <c:pt idx="7717">
                  <c:v>0.14</c:v>
                </c:pt>
                <c:pt idx="7718">
                  <c:v>0.07</c:v>
                </c:pt>
                <c:pt idx="7719">
                  <c:v>0.17</c:v>
                </c:pt>
                <c:pt idx="7720">
                  <c:v>0.18</c:v>
                </c:pt>
                <c:pt idx="7721">
                  <c:v>0.07</c:v>
                </c:pt>
                <c:pt idx="7722">
                  <c:v>0.0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</c:v>
                </c:pt>
                <c:pt idx="7728">
                  <c:v>0.16</c:v>
                </c:pt>
                <c:pt idx="7729">
                  <c:v>0.17</c:v>
                </c:pt>
                <c:pt idx="7730">
                  <c:v>0.0</c:v>
                </c:pt>
                <c:pt idx="7731">
                  <c:v>0.0</c:v>
                </c:pt>
                <c:pt idx="7732">
                  <c:v>0.14</c:v>
                </c:pt>
                <c:pt idx="7733">
                  <c:v>0.15</c:v>
                </c:pt>
                <c:pt idx="7734">
                  <c:v>0.0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0.0</c:v>
                </c:pt>
                <c:pt idx="7741">
                  <c:v>0.14</c:v>
                </c:pt>
                <c:pt idx="7742">
                  <c:v>0.0</c:v>
                </c:pt>
                <c:pt idx="7743">
                  <c:v>0.18</c:v>
                </c:pt>
                <c:pt idx="7744">
                  <c:v>0.13</c:v>
                </c:pt>
                <c:pt idx="7745">
                  <c:v>0.0</c:v>
                </c:pt>
                <c:pt idx="7746">
                  <c:v>0.1</c:v>
                </c:pt>
                <c:pt idx="7747">
                  <c:v>0.0</c:v>
                </c:pt>
                <c:pt idx="7748">
                  <c:v>0.05</c:v>
                </c:pt>
                <c:pt idx="7749">
                  <c:v>0.0</c:v>
                </c:pt>
                <c:pt idx="7750">
                  <c:v>0.1</c:v>
                </c:pt>
                <c:pt idx="7751">
                  <c:v>0.1</c:v>
                </c:pt>
                <c:pt idx="7752">
                  <c:v>0.14</c:v>
                </c:pt>
                <c:pt idx="7753">
                  <c:v>0.09</c:v>
                </c:pt>
                <c:pt idx="7754">
                  <c:v>0.07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0.0</c:v>
                </c:pt>
                <c:pt idx="7761">
                  <c:v>0.0</c:v>
                </c:pt>
                <c:pt idx="7762">
                  <c:v>0.14</c:v>
                </c:pt>
                <c:pt idx="7763">
                  <c:v>0.0</c:v>
                </c:pt>
                <c:pt idx="7764">
                  <c:v>0.15</c:v>
                </c:pt>
                <c:pt idx="7765">
                  <c:v>0.09</c:v>
                </c:pt>
                <c:pt idx="7766">
                  <c:v>0.0</c:v>
                </c:pt>
                <c:pt idx="7767">
                  <c:v>0.0</c:v>
                </c:pt>
                <c:pt idx="7768">
                  <c:v>0.08</c:v>
                </c:pt>
                <c:pt idx="7769">
                  <c:v>0.11</c:v>
                </c:pt>
                <c:pt idx="7770">
                  <c:v>0.0</c:v>
                </c:pt>
                <c:pt idx="7771">
                  <c:v>0.11</c:v>
                </c:pt>
                <c:pt idx="7772">
                  <c:v>0.07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0.0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</c:v>
                </c:pt>
                <c:pt idx="7797">
                  <c:v>0.13</c:v>
                </c:pt>
                <c:pt idx="7798">
                  <c:v>0.0</c:v>
                </c:pt>
                <c:pt idx="7799">
                  <c:v>0.0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0.0</c:v>
                </c:pt>
                <c:pt idx="7804">
                  <c:v>0.0</c:v>
                </c:pt>
                <c:pt idx="7805">
                  <c:v>0.17</c:v>
                </c:pt>
                <c:pt idx="7806">
                  <c:v>0.09</c:v>
                </c:pt>
                <c:pt idx="7807">
                  <c:v>0.0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0.0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0.0</c:v>
                </c:pt>
                <c:pt idx="7817">
                  <c:v>0.09</c:v>
                </c:pt>
                <c:pt idx="7818">
                  <c:v>0.0</c:v>
                </c:pt>
                <c:pt idx="7819">
                  <c:v>0.14</c:v>
                </c:pt>
                <c:pt idx="7820">
                  <c:v>0.06</c:v>
                </c:pt>
                <c:pt idx="7821">
                  <c:v>0.14</c:v>
                </c:pt>
                <c:pt idx="7822">
                  <c:v>0.13</c:v>
                </c:pt>
                <c:pt idx="7823">
                  <c:v>0.09</c:v>
                </c:pt>
                <c:pt idx="7824">
                  <c:v>0.14</c:v>
                </c:pt>
                <c:pt idx="7825">
                  <c:v>0.14</c:v>
                </c:pt>
                <c:pt idx="7826">
                  <c:v>0.14</c:v>
                </c:pt>
                <c:pt idx="7827">
                  <c:v>0.11</c:v>
                </c:pt>
                <c:pt idx="7828">
                  <c:v>0.12</c:v>
                </c:pt>
                <c:pt idx="7829">
                  <c:v>0.0</c:v>
                </c:pt>
                <c:pt idx="7830">
                  <c:v>0.14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0.0</c:v>
                </c:pt>
                <c:pt idx="7837">
                  <c:v>0.15</c:v>
                </c:pt>
                <c:pt idx="7838">
                  <c:v>0.0</c:v>
                </c:pt>
                <c:pt idx="7839">
                  <c:v>0.07</c:v>
                </c:pt>
                <c:pt idx="7840">
                  <c:v>0.0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0.0</c:v>
                </c:pt>
                <c:pt idx="7845">
                  <c:v>0.14</c:v>
                </c:pt>
                <c:pt idx="7846">
                  <c:v>0.0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0.0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0.0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0.0</c:v>
                </c:pt>
                <c:pt idx="7869">
                  <c:v>0.09</c:v>
                </c:pt>
                <c:pt idx="7870">
                  <c:v>0.0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0.0</c:v>
                </c:pt>
                <c:pt idx="7877">
                  <c:v>0.07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0.0</c:v>
                </c:pt>
                <c:pt idx="7883">
                  <c:v>0.0</c:v>
                </c:pt>
                <c:pt idx="7884">
                  <c:v>0.06</c:v>
                </c:pt>
                <c:pt idx="7885">
                  <c:v>0.1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0.09</c:v>
                </c:pt>
                <c:pt idx="7890">
                  <c:v>0.14</c:v>
                </c:pt>
                <c:pt idx="7891">
                  <c:v>0.0</c:v>
                </c:pt>
                <c:pt idx="7892">
                  <c:v>0.17</c:v>
                </c:pt>
                <c:pt idx="7893">
                  <c:v>0.0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0.0</c:v>
                </c:pt>
                <c:pt idx="7898">
                  <c:v>0.02</c:v>
                </c:pt>
                <c:pt idx="7899">
                  <c:v>0.0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0.0</c:v>
                </c:pt>
                <c:pt idx="7904">
                  <c:v>0.09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0.15</c:v>
                </c:pt>
                <c:pt idx="7909">
                  <c:v>0.07</c:v>
                </c:pt>
                <c:pt idx="7910">
                  <c:v>0.16</c:v>
                </c:pt>
                <c:pt idx="7911">
                  <c:v>0.15</c:v>
                </c:pt>
                <c:pt idx="7912">
                  <c:v>0.0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0.07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0.0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0.0</c:v>
                </c:pt>
                <c:pt idx="7929">
                  <c:v>0.0</c:v>
                </c:pt>
                <c:pt idx="7930">
                  <c:v>0.13</c:v>
                </c:pt>
                <c:pt idx="7931">
                  <c:v>0.0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0.0</c:v>
                </c:pt>
                <c:pt idx="7939">
                  <c:v>0.17</c:v>
                </c:pt>
                <c:pt idx="7940">
                  <c:v>0.0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0.0</c:v>
                </c:pt>
                <c:pt idx="7946">
                  <c:v>0.0</c:v>
                </c:pt>
                <c:pt idx="7947">
                  <c:v>0.12</c:v>
                </c:pt>
                <c:pt idx="7948">
                  <c:v>0.0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0.0</c:v>
                </c:pt>
                <c:pt idx="7953">
                  <c:v>0.14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0.0</c:v>
                </c:pt>
                <c:pt idx="7958">
                  <c:v>0.14</c:v>
                </c:pt>
                <c:pt idx="7959">
                  <c:v>0.15</c:v>
                </c:pt>
                <c:pt idx="7960">
                  <c:v>0.0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0.07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0.0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0.07</c:v>
                </c:pt>
                <c:pt idx="7984">
                  <c:v>0.14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0.0</c:v>
                </c:pt>
                <c:pt idx="7995">
                  <c:v>0.14</c:v>
                </c:pt>
                <c:pt idx="7996">
                  <c:v>0.14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</c:v>
                </c:pt>
                <c:pt idx="8001">
                  <c:v>0.14</c:v>
                </c:pt>
                <c:pt idx="8002">
                  <c:v>0.17</c:v>
                </c:pt>
                <c:pt idx="8003">
                  <c:v>0.0</c:v>
                </c:pt>
                <c:pt idx="8004">
                  <c:v>0.0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0.0</c:v>
                </c:pt>
                <c:pt idx="8013">
                  <c:v>0.08</c:v>
                </c:pt>
                <c:pt idx="8014">
                  <c:v>0.0</c:v>
                </c:pt>
                <c:pt idx="8015">
                  <c:v>0.17</c:v>
                </c:pt>
                <c:pt idx="8016">
                  <c:v>0.04</c:v>
                </c:pt>
                <c:pt idx="8017">
                  <c:v>0.14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0.0</c:v>
                </c:pt>
                <c:pt idx="8024">
                  <c:v>0.14</c:v>
                </c:pt>
                <c:pt idx="8025">
                  <c:v>0.09</c:v>
                </c:pt>
                <c:pt idx="8026">
                  <c:v>0.0</c:v>
                </c:pt>
                <c:pt idx="8027">
                  <c:v>0.09</c:v>
                </c:pt>
                <c:pt idx="8028">
                  <c:v>0.11</c:v>
                </c:pt>
                <c:pt idx="8029">
                  <c:v>0.14</c:v>
                </c:pt>
                <c:pt idx="8030">
                  <c:v>0.14</c:v>
                </c:pt>
                <c:pt idx="8031">
                  <c:v>0.12</c:v>
                </c:pt>
                <c:pt idx="8032">
                  <c:v>0.14</c:v>
                </c:pt>
                <c:pt idx="8033">
                  <c:v>0.1</c:v>
                </c:pt>
                <c:pt idx="8034">
                  <c:v>0.17</c:v>
                </c:pt>
                <c:pt idx="8035">
                  <c:v>0.14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0.0</c:v>
                </c:pt>
                <c:pt idx="8041">
                  <c:v>0.0</c:v>
                </c:pt>
                <c:pt idx="8042">
                  <c:v>0.17</c:v>
                </c:pt>
                <c:pt idx="8043">
                  <c:v>0.0</c:v>
                </c:pt>
                <c:pt idx="8044">
                  <c:v>0.09</c:v>
                </c:pt>
                <c:pt idx="8045">
                  <c:v>0.13</c:v>
                </c:pt>
                <c:pt idx="8046">
                  <c:v>0.0</c:v>
                </c:pt>
                <c:pt idx="8047">
                  <c:v>0.0</c:v>
                </c:pt>
                <c:pt idx="8048">
                  <c:v>0.13</c:v>
                </c:pt>
                <c:pt idx="8049">
                  <c:v>0.1</c:v>
                </c:pt>
                <c:pt idx="8050">
                  <c:v>0.0</c:v>
                </c:pt>
                <c:pt idx="8051">
                  <c:v>0.14</c:v>
                </c:pt>
                <c:pt idx="8052">
                  <c:v>0.0</c:v>
                </c:pt>
                <c:pt idx="8053">
                  <c:v>0.16</c:v>
                </c:pt>
                <c:pt idx="8054">
                  <c:v>0.14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0.0</c:v>
                </c:pt>
                <c:pt idx="8059">
                  <c:v>0.1</c:v>
                </c:pt>
                <c:pt idx="8060">
                  <c:v>0.07</c:v>
                </c:pt>
                <c:pt idx="8061">
                  <c:v>0.14</c:v>
                </c:pt>
                <c:pt idx="8062">
                  <c:v>0.0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0.0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0.0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0.12</c:v>
                </c:pt>
                <c:pt idx="8082">
                  <c:v>0.1</c:v>
                </c:pt>
                <c:pt idx="8083">
                  <c:v>0.14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0.0</c:v>
                </c:pt>
                <c:pt idx="8088">
                  <c:v>0.15</c:v>
                </c:pt>
                <c:pt idx="8089">
                  <c:v>0.13</c:v>
                </c:pt>
                <c:pt idx="8090">
                  <c:v>0.14</c:v>
                </c:pt>
                <c:pt idx="8091">
                  <c:v>0.14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0.0</c:v>
                </c:pt>
                <c:pt idx="8096">
                  <c:v>0.08</c:v>
                </c:pt>
                <c:pt idx="8097">
                  <c:v>0.14</c:v>
                </c:pt>
                <c:pt idx="8098">
                  <c:v>0.0</c:v>
                </c:pt>
                <c:pt idx="8099">
                  <c:v>0.16</c:v>
                </c:pt>
                <c:pt idx="8100">
                  <c:v>0.0</c:v>
                </c:pt>
                <c:pt idx="8101">
                  <c:v>0.13</c:v>
                </c:pt>
                <c:pt idx="8102">
                  <c:v>0.0</c:v>
                </c:pt>
                <c:pt idx="8103">
                  <c:v>0.13</c:v>
                </c:pt>
                <c:pt idx="8104">
                  <c:v>0.0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</c:v>
                </c:pt>
                <c:pt idx="8114">
                  <c:v>0.16</c:v>
                </c:pt>
                <c:pt idx="8115">
                  <c:v>0.13</c:v>
                </c:pt>
                <c:pt idx="8116">
                  <c:v>0.0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0.0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0.0</c:v>
                </c:pt>
                <c:pt idx="8136">
                  <c:v>0.09</c:v>
                </c:pt>
                <c:pt idx="8137">
                  <c:v>0.14</c:v>
                </c:pt>
                <c:pt idx="8138">
                  <c:v>0.1</c:v>
                </c:pt>
                <c:pt idx="8139">
                  <c:v>0.14</c:v>
                </c:pt>
                <c:pt idx="8140">
                  <c:v>0.07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0.0</c:v>
                </c:pt>
                <c:pt idx="8147">
                  <c:v>0.14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0.0</c:v>
                </c:pt>
                <c:pt idx="8163">
                  <c:v>0.0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0.0</c:v>
                </c:pt>
                <c:pt idx="8189">
                  <c:v>0.13</c:v>
                </c:pt>
                <c:pt idx="8190">
                  <c:v>0.0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</c:v>
                </c:pt>
                <c:pt idx="8195">
                  <c:v>0.13</c:v>
                </c:pt>
                <c:pt idx="8196">
                  <c:v>0.07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</c:v>
                </c:pt>
                <c:pt idx="8201">
                  <c:v>0.07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0.0</c:v>
                </c:pt>
                <c:pt idx="8210">
                  <c:v>0.1</c:v>
                </c:pt>
                <c:pt idx="8211">
                  <c:v>0.14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0.0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0.0</c:v>
                </c:pt>
                <c:pt idx="8228">
                  <c:v>0.13</c:v>
                </c:pt>
                <c:pt idx="8229">
                  <c:v>0.16</c:v>
                </c:pt>
                <c:pt idx="8230">
                  <c:v>0.0</c:v>
                </c:pt>
                <c:pt idx="8231">
                  <c:v>0.08</c:v>
                </c:pt>
                <c:pt idx="8232">
                  <c:v>0.0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0.0</c:v>
                </c:pt>
                <c:pt idx="8237">
                  <c:v>0.1</c:v>
                </c:pt>
                <c:pt idx="8238">
                  <c:v>0.16</c:v>
                </c:pt>
                <c:pt idx="8239">
                  <c:v>0.0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0.0</c:v>
                </c:pt>
                <c:pt idx="8244">
                  <c:v>0.16</c:v>
                </c:pt>
                <c:pt idx="8245">
                  <c:v>0.14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0.0</c:v>
                </c:pt>
                <c:pt idx="8250">
                  <c:v>0.05</c:v>
                </c:pt>
                <c:pt idx="8251">
                  <c:v>0.14</c:v>
                </c:pt>
                <c:pt idx="8252">
                  <c:v>0.07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0.14</c:v>
                </c:pt>
                <c:pt idx="8267">
                  <c:v>0.05</c:v>
                </c:pt>
                <c:pt idx="8268">
                  <c:v>0.0</c:v>
                </c:pt>
                <c:pt idx="8269">
                  <c:v>0.09</c:v>
                </c:pt>
                <c:pt idx="8270">
                  <c:v>0.0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0.07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0.0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0.0</c:v>
                </c:pt>
                <c:pt idx="8289">
                  <c:v>0.07</c:v>
                </c:pt>
                <c:pt idx="8290">
                  <c:v>0.08</c:v>
                </c:pt>
                <c:pt idx="8291">
                  <c:v>0.0</c:v>
                </c:pt>
                <c:pt idx="8292">
                  <c:v>0.08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0.13</c:v>
                </c:pt>
                <c:pt idx="8297">
                  <c:v>0.12</c:v>
                </c:pt>
                <c:pt idx="8298">
                  <c:v>0.14</c:v>
                </c:pt>
                <c:pt idx="8299">
                  <c:v>0.12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0.0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0.0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0.0</c:v>
                </c:pt>
                <c:pt idx="8322">
                  <c:v>0.12</c:v>
                </c:pt>
                <c:pt idx="8323">
                  <c:v>0.05</c:v>
                </c:pt>
                <c:pt idx="8324">
                  <c:v>0.14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0.0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0.0</c:v>
                </c:pt>
                <c:pt idx="8336">
                  <c:v>0.0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0.0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0.0</c:v>
                </c:pt>
                <c:pt idx="8349">
                  <c:v>0.0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0.07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0.0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0.0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</c:v>
                </c:pt>
                <c:pt idx="8370">
                  <c:v>0.04</c:v>
                </c:pt>
                <c:pt idx="8371">
                  <c:v>0.15</c:v>
                </c:pt>
                <c:pt idx="8372">
                  <c:v>0.0</c:v>
                </c:pt>
                <c:pt idx="8373">
                  <c:v>0.12</c:v>
                </c:pt>
                <c:pt idx="8374">
                  <c:v>0.0</c:v>
                </c:pt>
                <c:pt idx="8375">
                  <c:v>0.13</c:v>
                </c:pt>
                <c:pt idx="8376">
                  <c:v>0.0</c:v>
                </c:pt>
                <c:pt idx="8377">
                  <c:v>0.08</c:v>
                </c:pt>
                <c:pt idx="8378">
                  <c:v>0.13</c:v>
                </c:pt>
                <c:pt idx="8379">
                  <c:v>0.14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0.0</c:v>
                </c:pt>
                <c:pt idx="8386">
                  <c:v>0.07</c:v>
                </c:pt>
                <c:pt idx="8387">
                  <c:v>0.08</c:v>
                </c:pt>
                <c:pt idx="8388">
                  <c:v>0.14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0.0</c:v>
                </c:pt>
                <c:pt idx="8397">
                  <c:v>0.0</c:v>
                </c:pt>
                <c:pt idx="8398">
                  <c:v>0.11</c:v>
                </c:pt>
                <c:pt idx="8399">
                  <c:v>0.05</c:v>
                </c:pt>
                <c:pt idx="8400">
                  <c:v>0.0</c:v>
                </c:pt>
                <c:pt idx="8401">
                  <c:v>0.14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0.0</c:v>
                </c:pt>
                <c:pt idx="8406">
                  <c:v>0.13</c:v>
                </c:pt>
                <c:pt idx="8407">
                  <c:v>0.13</c:v>
                </c:pt>
                <c:pt idx="8408">
                  <c:v>0.0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0.07</c:v>
                </c:pt>
                <c:pt idx="8413">
                  <c:v>0.11</c:v>
                </c:pt>
                <c:pt idx="8414">
                  <c:v>0.12</c:v>
                </c:pt>
                <c:pt idx="8415">
                  <c:v>0.07</c:v>
                </c:pt>
                <c:pt idx="8416">
                  <c:v>0.05</c:v>
                </c:pt>
                <c:pt idx="8417">
                  <c:v>0.12</c:v>
                </c:pt>
                <c:pt idx="8418">
                  <c:v>0.0</c:v>
                </c:pt>
                <c:pt idx="8419">
                  <c:v>0.13</c:v>
                </c:pt>
                <c:pt idx="8420">
                  <c:v>0.0</c:v>
                </c:pt>
                <c:pt idx="8421">
                  <c:v>0.15</c:v>
                </c:pt>
                <c:pt idx="8422">
                  <c:v>0.0</c:v>
                </c:pt>
                <c:pt idx="8423">
                  <c:v>0.0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0.0</c:v>
                </c:pt>
                <c:pt idx="8429">
                  <c:v>0.14</c:v>
                </c:pt>
                <c:pt idx="8430">
                  <c:v>0.09</c:v>
                </c:pt>
                <c:pt idx="8431">
                  <c:v>0.0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0.0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0.0</c:v>
                </c:pt>
                <c:pt idx="8468">
                  <c:v>0.08</c:v>
                </c:pt>
                <c:pt idx="8469">
                  <c:v>0.15</c:v>
                </c:pt>
                <c:pt idx="8470">
                  <c:v>0.14</c:v>
                </c:pt>
                <c:pt idx="8471">
                  <c:v>0.0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</c:v>
                </c:pt>
                <c:pt idx="8484">
                  <c:v>0.0</c:v>
                </c:pt>
                <c:pt idx="8485">
                  <c:v>0.13</c:v>
                </c:pt>
                <c:pt idx="8486">
                  <c:v>0.08</c:v>
                </c:pt>
                <c:pt idx="8487">
                  <c:v>0.0</c:v>
                </c:pt>
                <c:pt idx="8488">
                  <c:v>0.08</c:v>
                </c:pt>
                <c:pt idx="8489">
                  <c:v>0.0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0.07</c:v>
                </c:pt>
                <c:pt idx="8497">
                  <c:v>0.0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0.0</c:v>
                </c:pt>
                <c:pt idx="8503">
                  <c:v>0.07</c:v>
                </c:pt>
                <c:pt idx="8504">
                  <c:v>0.09</c:v>
                </c:pt>
                <c:pt idx="8505">
                  <c:v>0.12</c:v>
                </c:pt>
                <c:pt idx="8506">
                  <c:v>0.0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0.0</c:v>
                </c:pt>
                <c:pt idx="8511">
                  <c:v>0.15</c:v>
                </c:pt>
                <c:pt idx="8512">
                  <c:v>0.0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0.0</c:v>
                </c:pt>
                <c:pt idx="8522">
                  <c:v>0.0</c:v>
                </c:pt>
                <c:pt idx="8523">
                  <c:v>0.12</c:v>
                </c:pt>
                <c:pt idx="8524">
                  <c:v>0.07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0.0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0.0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</c:v>
                </c:pt>
                <c:pt idx="8546">
                  <c:v>0.14</c:v>
                </c:pt>
                <c:pt idx="8547">
                  <c:v>0.0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</c:v>
                </c:pt>
                <c:pt idx="8553">
                  <c:v>0.0</c:v>
                </c:pt>
                <c:pt idx="8554">
                  <c:v>0.05</c:v>
                </c:pt>
                <c:pt idx="8555">
                  <c:v>0.0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0.0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0.0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0.0</c:v>
                </c:pt>
                <c:pt idx="8571">
                  <c:v>0.12</c:v>
                </c:pt>
                <c:pt idx="8572">
                  <c:v>0.0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0.0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0.0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0.0</c:v>
                </c:pt>
                <c:pt idx="8590">
                  <c:v>0.0</c:v>
                </c:pt>
                <c:pt idx="8591">
                  <c:v>0.15</c:v>
                </c:pt>
                <c:pt idx="8592">
                  <c:v>0.11</c:v>
                </c:pt>
                <c:pt idx="8593">
                  <c:v>0.0</c:v>
                </c:pt>
                <c:pt idx="8594">
                  <c:v>0.0</c:v>
                </c:pt>
                <c:pt idx="8595">
                  <c:v>0.08</c:v>
                </c:pt>
                <c:pt idx="8596">
                  <c:v>0.13</c:v>
                </c:pt>
                <c:pt idx="8597">
                  <c:v>0.14</c:v>
                </c:pt>
                <c:pt idx="8598">
                  <c:v>0.0</c:v>
                </c:pt>
                <c:pt idx="8599">
                  <c:v>0.12</c:v>
                </c:pt>
                <c:pt idx="8600">
                  <c:v>0.14</c:v>
                </c:pt>
                <c:pt idx="8601">
                  <c:v>0.13</c:v>
                </c:pt>
                <c:pt idx="8602">
                  <c:v>0.0</c:v>
                </c:pt>
                <c:pt idx="8603">
                  <c:v>0.15</c:v>
                </c:pt>
                <c:pt idx="8604">
                  <c:v>0.14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0.0</c:v>
                </c:pt>
                <c:pt idx="8612">
                  <c:v>0.0</c:v>
                </c:pt>
                <c:pt idx="8613">
                  <c:v>0.09</c:v>
                </c:pt>
                <c:pt idx="8614">
                  <c:v>0.0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0.0</c:v>
                </c:pt>
                <c:pt idx="8624">
                  <c:v>0.0</c:v>
                </c:pt>
                <c:pt idx="8625">
                  <c:v>0.14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0.0</c:v>
                </c:pt>
                <c:pt idx="8631">
                  <c:v>0.11</c:v>
                </c:pt>
                <c:pt idx="8632">
                  <c:v>0.0</c:v>
                </c:pt>
                <c:pt idx="8633">
                  <c:v>0.15</c:v>
                </c:pt>
                <c:pt idx="8634">
                  <c:v>0.0</c:v>
                </c:pt>
                <c:pt idx="8635">
                  <c:v>0.1</c:v>
                </c:pt>
                <c:pt idx="8636">
                  <c:v>0.07</c:v>
                </c:pt>
                <c:pt idx="8637">
                  <c:v>0.06</c:v>
                </c:pt>
                <c:pt idx="8638">
                  <c:v>0.0</c:v>
                </c:pt>
                <c:pt idx="8639">
                  <c:v>0.15</c:v>
                </c:pt>
                <c:pt idx="8640">
                  <c:v>0.08</c:v>
                </c:pt>
                <c:pt idx="8641">
                  <c:v>0.14</c:v>
                </c:pt>
                <c:pt idx="8642">
                  <c:v>0.15</c:v>
                </c:pt>
                <c:pt idx="8643">
                  <c:v>0.0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0.0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0.0</c:v>
                </c:pt>
                <c:pt idx="8657">
                  <c:v>0.0</c:v>
                </c:pt>
                <c:pt idx="8658">
                  <c:v>0.08</c:v>
                </c:pt>
                <c:pt idx="8659">
                  <c:v>0.14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0.0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0.0</c:v>
                </c:pt>
                <c:pt idx="8675">
                  <c:v>0.08</c:v>
                </c:pt>
                <c:pt idx="8676">
                  <c:v>0.03</c:v>
                </c:pt>
                <c:pt idx="8677">
                  <c:v>0.14</c:v>
                </c:pt>
                <c:pt idx="8678">
                  <c:v>0.0</c:v>
                </c:pt>
                <c:pt idx="8679">
                  <c:v>0.14</c:v>
                </c:pt>
                <c:pt idx="8680">
                  <c:v>0.11</c:v>
                </c:pt>
                <c:pt idx="8681">
                  <c:v>0.15</c:v>
                </c:pt>
                <c:pt idx="8682">
                  <c:v>0.0</c:v>
                </c:pt>
                <c:pt idx="8683">
                  <c:v>0.04</c:v>
                </c:pt>
                <c:pt idx="8684">
                  <c:v>0.09</c:v>
                </c:pt>
                <c:pt idx="8685">
                  <c:v>0.0</c:v>
                </c:pt>
                <c:pt idx="8686">
                  <c:v>0.14</c:v>
                </c:pt>
                <c:pt idx="8687">
                  <c:v>0.02</c:v>
                </c:pt>
                <c:pt idx="8688">
                  <c:v>0.14</c:v>
                </c:pt>
                <c:pt idx="8689">
                  <c:v>0.08</c:v>
                </c:pt>
                <c:pt idx="8690">
                  <c:v>0.0</c:v>
                </c:pt>
                <c:pt idx="8691">
                  <c:v>0.14</c:v>
                </c:pt>
                <c:pt idx="8692">
                  <c:v>0.11</c:v>
                </c:pt>
                <c:pt idx="8693">
                  <c:v>0.11</c:v>
                </c:pt>
                <c:pt idx="8694">
                  <c:v>0.0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</c:v>
                </c:pt>
                <c:pt idx="8699">
                  <c:v>0.11</c:v>
                </c:pt>
                <c:pt idx="8700">
                  <c:v>0.07</c:v>
                </c:pt>
                <c:pt idx="8701">
                  <c:v>0.14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0.0</c:v>
                </c:pt>
                <c:pt idx="8707">
                  <c:v>0.14</c:v>
                </c:pt>
                <c:pt idx="8708">
                  <c:v>0.08</c:v>
                </c:pt>
                <c:pt idx="8709">
                  <c:v>0.07</c:v>
                </c:pt>
                <c:pt idx="8710">
                  <c:v>0.08</c:v>
                </c:pt>
                <c:pt idx="8711">
                  <c:v>0.14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</c:v>
                </c:pt>
                <c:pt idx="8716">
                  <c:v>0.14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0.0</c:v>
                </c:pt>
                <c:pt idx="8730">
                  <c:v>0.12</c:v>
                </c:pt>
                <c:pt idx="8731">
                  <c:v>0.14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</c:v>
                </c:pt>
                <c:pt idx="8737">
                  <c:v>0.14</c:v>
                </c:pt>
                <c:pt idx="8738">
                  <c:v>0.14</c:v>
                </c:pt>
                <c:pt idx="8739">
                  <c:v>0.09</c:v>
                </c:pt>
                <c:pt idx="8740">
                  <c:v>0.14</c:v>
                </c:pt>
                <c:pt idx="8741">
                  <c:v>0.14</c:v>
                </c:pt>
                <c:pt idx="8742">
                  <c:v>0.14</c:v>
                </c:pt>
                <c:pt idx="8743">
                  <c:v>0.0</c:v>
                </c:pt>
                <c:pt idx="8744">
                  <c:v>0.14</c:v>
                </c:pt>
                <c:pt idx="8745">
                  <c:v>0.07</c:v>
                </c:pt>
                <c:pt idx="8746">
                  <c:v>0.0</c:v>
                </c:pt>
                <c:pt idx="8747">
                  <c:v>0.14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</c:v>
                </c:pt>
                <c:pt idx="8757">
                  <c:v>0.0</c:v>
                </c:pt>
                <c:pt idx="8758">
                  <c:v>0.11</c:v>
                </c:pt>
                <c:pt idx="8759">
                  <c:v>0.14</c:v>
                </c:pt>
                <c:pt idx="8760">
                  <c:v>0.12</c:v>
                </c:pt>
                <c:pt idx="8761">
                  <c:v>0.0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0.07</c:v>
                </c:pt>
                <c:pt idx="8766">
                  <c:v>0.0</c:v>
                </c:pt>
                <c:pt idx="8767">
                  <c:v>0.07</c:v>
                </c:pt>
                <c:pt idx="8768">
                  <c:v>0.03</c:v>
                </c:pt>
                <c:pt idx="8769">
                  <c:v>0.07</c:v>
                </c:pt>
                <c:pt idx="8770">
                  <c:v>0.07</c:v>
                </c:pt>
                <c:pt idx="8771">
                  <c:v>0.07</c:v>
                </c:pt>
                <c:pt idx="8772">
                  <c:v>0.12</c:v>
                </c:pt>
                <c:pt idx="8773">
                  <c:v>0.0</c:v>
                </c:pt>
                <c:pt idx="8774">
                  <c:v>0.0</c:v>
                </c:pt>
                <c:pt idx="8775">
                  <c:v>0.14</c:v>
                </c:pt>
                <c:pt idx="8776">
                  <c:v>0.14</c:v>
                </c:pt>
                <c:pt idx="8777">
                  <c:v>0.0</c:v>
                </c:pt>
                <c:pt idx="8778">
                  <c:v>0.11</c:v>
                </c:pt>
                <c:pt idx="8779">
                  <c:v>0.14</c:v>
                </c:pt>
                <c:pt idx="8780">
                  <c:v>0.12</c:v>
                </c:pt>
                <c:pt idx="8781">
                  <c:v>0.14</c:v>
                </c:pt>
                <c:pt idx="8782">
                  <c:v>0.12</c:v>
                </c:pt>
                <c:pt idx="8783">
                  <c:v>0.13</c:v>
                </c:pt>
                <c:pt idx="8784">
                  <c:v>0.14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0.07</c:v>
                </c:pt>
                <c:pt idx="8792">
                  <c:v>0.14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0.0</c:v>
                </c:pt>
                <c:pt idx="8797">
                  <c:v>0.14</c:v>
                </c:pt>
                <c:pt idx="8798">
                  <c:v>0.11</c:v>
                </c:pt>
                <c:pt idx="8799">
                  <c:v>0.14</c:v>
                </c:pt>
                <c:pt idx="8800">
                  <c:v>0.0</c:v>
                </c:pt>
                <c:pt idx="8801">
                  <c:v>0.14</c:v>
                </c:pt>
                <c:pt idx="8802">
                  <c:v>0.0</c:v>
                </c:pt>
                <c:pt idx="8803">
                  <c:v>0.14</c:v>
                </c:pt>
                <c:pt idx="8804">
                  <c:v>0.12</c:v>
                </c:pt>
                <c:pt idx="8805">
                  <c:v>0.0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</c:v>
                </c:pt>
                <c:pt idx="8812">
                  <c:v>0.11</c:v>
                </c:pt>
                <c:pt idx="8813">
                  <c:v>0.0</c:v>
                </c:pt>
                <c:pt idx="8814">
                  <c:v>0.11</c:v>
                </c:pt>
                <c:pt idx="8815">
                  <c:v>0.1</c:v>
                </c:pt>
                <c:pt idx="8816">
                  <c:v>0.0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0.0</c:v>
                </c:pt>
                <c:pt idx="8822">
                  <c:v>0.0</c:v>
                </c:pt>
                <c:pt idx="8823">
                  <c:v>0.11</c:v>
                </c:pt>
                <c:pt idx="8824">
                  <c:v>0.07</c:v>
                </c:pt>
                <c:pt idx="8825">
                  <c:v>0.11</c:v>
                </c:pt>
                <c:pt idx="8826">
                  <c:v>0.0</c:v>
                </c:pt>
                <c:pt idx="8827">
                  <c:v>0.07</c:v>
                </c:pt>
                <c:pt idx="8828">
                  <c:v>0.13</c:v>
                </c:pt>
                <c:pt idx="8829">
                  <c:v>0.13</c:v>
                </c:pt>
                <c:pt idx="8830">
                  <c:v>0.0</c:v>
                </c:pt>
                <c:pt idx="8831">
                  <c:v>0.07</c:v>
                </c:pt>
                <c:pt idx="8832">
                  <c:v>0.07</c:v>
                </c:pt>
                <c:pt idx="8833">
                  <c:v>0.14</c:v>
                </c:pt>
                <c:pt idx="8834">
                  <c:v>0.02</c:v>
                </c:pt>
                <c:pt idx="8835">
                  <c:v>0.14</c:v>
                </c:pt>
                <c:pt idx="8836">
                  <c:v>0.0</c:v>
                </c:pt>
                <c:pt idx="8837">
                  <c:v>0.11</c:v>
                </c:pt>
                <c:pt idx="8838">
                  <c:v>0.1</c:v>
                </c:pt>
                <c:pt idx="8839">
                  <c:v>0.07</c:v>
                </c:pt>
                <c:pt idx="8840">
                  <c:v>0.07</c:v>
                </c:pt>
                <c:pt idx="8841">
                  <c:v>0.0</c:v>
                </c:pt>
                <c:pt idx="8842">
                  <c:v>0.12</c:v>
                </c:pt>
                <c:pt idx="8843">
                  <c:v>0.0</c:v>
                </c:pt>
                <c:pt idx="8844">
                  <c:v>0.11</c:v>
                </c:pt>
                <c:pt idx="8845">
                  <c:v>0.0</c:v>
                </c:pt>
                <c:pt idx="8846">
                  <c:v>0.07</c:v>
                </c:pt>
                <c:pt idx="8847">
                  <c:v>0.07</c:v>
                </c:pt>
                <c:pt idx="8848">
                  <c:v>0.12</c:v>
                </c:pt>
                <c:pt idx="8849">
                  <c:v>0.12</c:v>
                </c:pt>
                <c:pt idx="8850">
                  <c:v>0.0</c:v>
                </c:pt>
                <c:pt idx="8851">
                  <c:v>0.0</c:v>
                </c:pt>
                <c:pt idx="8852">
                  <c:v>0.12</c:v>
                </c:pt>
                <c:pt idx="8853">
                  <c:v>0.12</c:v>
                </c:pt>
                <c:pt idx="8854">
                  <c:v>0.14</c:v>
                </c:pt>
                <c:pt idx="8855">
                  <c:v>0.14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</c:v>
                </c:pt>
                <c:pt idx="8860">
                  <c:v>0.14</c:v>
                </c:pt>
                <c:pt idx="8861">
                  <c:v>0.07</c:v>
                </c:pt>
                <c:pt idx="8862">
                  <c:v>0.12</c:v>
                </c:pt>
                <c:pt idx="8863">
                  <c:v>0.0</c:v>
                </c:pt>
                <c:pt idx="8864">
                  <c:v>0.1</c:v>
                </c:pt>
                <c:pt idx="8865">
                  <c:v>0.14</c:v>
                </c:pt>
                <c:pt idx="8866">
                  <c:v>0.11</c:v>
                </c:pt>
                <c:pt idx="8867">
                  <c:v>0.11</c:v>
                </c:pt>
                <c:pt idx="8868">
                  <c:v>0.0</c:v>
                </c:pt>
                <c:pt idx="8869">
                  <c:v>0.07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</c:v>
                </c:pt>
                <c:pt idx="8874">
                  <c:v>0.08</c:v>
                </c:pt>
                <c:pt idx="8875">
                  <c:v>0.11</c:v>
                </c:pt>
                <c:pt idx="8876">
                  <c:v>0.14</c:v>
                </c:pt>
                <c:pt idx="8877">
                  <c:v>0.11</c:v>
                </c:pt>
                <c:pt idx="8878">
                  <c:v>0.0</c:v>
                </c:pt>
                <c:pt idx="8879">
                  <c:v>0.04</c:v>
                </c:pt>
                <c:pt idx="8880">
                  <c:v>0.07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0.07</c:v>
                </c:pt>
                <c:pt idx="8886">
                  <c:v>0.11</c:v>
                </c:pt>
                <c:pt idx="8887">
                  <c:v>0.07</c:v>
                </c:pt>
                <c:pt idx="8888">
                  <c:v>0.08</c:v>
                </c:pt>
                <c:pt idx="8889">
                  <c:v>0.0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0.14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0.0</c:v>
                </c:pt>
                <c:pt idx="8903">
                  <c:v>0.14</c:v>
                </c:pt>
                <c:pt idx="8904">
                  <c:v>0.0</c:v>
                </c:pt>
                <c:pt idx="8905">
                  <c:v>0.0</c:v>
                </c:pt>
                <c:pt idx="8906">
                  <c:v>0.06</c:v>
                </c:pt>
                <c:pt idx="8907">
                  <c:v>0.0</c:v>
                </c:pt>
                <c:pt idx="8908">
                  <c:v>0.07</c:v>
                </c:pt>
                <c:pt idx="8909">
                  <c:v>0.11</c:v>
                </c:pt>
                <c:pt idx="8910">
                  <c:v>0.07</c:v>
                </c:pt>
                <c:pt idx="8911">
                  <c:v>0.11</c:v>
                </c:pt>
                <c:pt idx="8912">
                  <c:v>0.14</c:v>
                </c:pt>
                <c:pt idx="8913">
                  <c:v>0.11</c:v>
                </c:pt>
                <c:pt idx="8914">
                  <c:v>0.1</c:v>
                </c:pt>
                <c:pt idx="8915">
                  <c:v>0.0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</c:v>
                </c:pt>
                <c:pt idx="8923">
                  <c:v>0.11</c:v>
                </c:pt>
                <c:pt idx="8924">
                  <c:v>0.0</c:v>
                </c:pt>
                <c:pt idx="8925">
                  <c:v>0.14</c:v>
                </c:pt>
                <c:pt idx="8926">
                  <c:v>0.08</c:v>
                </c:pt>
                <c:pt idx="8927">
                  <c:v>0.08</c:v>
                </c:pt>
                <c:pt idx="8928">
                  <c:v>0.0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0.0</c:v>
                </c:pt>
                <c:pt idx="8933">
                  <c:v>0.14</c:v>
                </c:pt>
                <c:pt idx="8934">
                  <c:v>0.0</c:v>
                </c:pt>
                <c:pt idx="8935">
                  <c:v>0.0</c:v>
                </c:pt>
                <c:pt idx="8936">
                  <c:v>0.15</c:v>
                </c:pt>
                <c:pt idx="8937">
                  <c:v>0.07</c:v>
                </c:pt>
                <c:pt idx="8938">
                  <c:v>0.0</c:v>
                </c:pt>
                <c:pt idx="8939">
                  <c:v>0.11</c:v>
                </c:pt>
                <c:pt idx="8940">
                  <c:v>0.0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</c:v>
                </c:pt>
                <c:pt idx="8948">
                  <c:v>0.11</c:v>
                </c:pt>
                <c:pt idx="8949">
                  <c:v>0.0</c:v>
                </c:pt>
                <c:pt idx="8950">
                  <c:v>0.0</c:v>
                </c:pt>
                <c:pt idx="8951">
                  <c:v>0.14</c:v>
                </c:pt>
                <c:pt idx="8952">
                  <c:v>0.08</c:v>
                </c:pt>
                <c:pt idx="8953">
                  <c:v>0.14</c:v>
                </c:pt>
                <c:pt idx="8954">
                  <c:v>0.13</c:v>
                </c:pt>
                <c:pt idx="8955">
                  <c:v>0.0</c:v>
                </c:pt>
                <c:pt idx="8956">
                  <c:v>0.06</c:v>
                </c:pt>
                <c:pt idx="8957">
                  <c:v>0.11</c:v>
                </c:pt>
                <c:pt idx="8958">
                  <c:v>0.0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0.0</c:v>
                </c:pt>
                <c:pt idx="8971">
                  <c:v>0.07</c:v>
                </c:pt>
                <c:pt idx="8972">
                  <c:v>0.0</c:v>
                </c:pt>
                <c:pt idx="8973">
                  <c:v>0.07</c:v>
                </c:pt>
                <c:pt idx="8974">
                  <c:v>0.0</c:v>
                </c:pt>
                <c:pt idx="8975">
                  <c:v>0.1</c:v>
                </c:pt>
                <c:pt idx="8976">
                  <c:v>0.1</c:v>
                </c:pt>
                <c:pt idx="8977">
                  <c:v>0.0</c:v>
                </c:pt>
                <c:pt idx="8978">
                  <c:v>0.11</c:v>
                </c:pt>
                <c:pt idx="8979">
                  <c:v>0.0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0.0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0.07</c:v>
                </c:pt>
                <c:pt idx="8991">
                  <c:v>0.13</c:v>
                </c:pt>
                <c:pt idx="8992">
                  <c:v>0.0</c:v>
                </c:pt>
                <c:pt idx="8993">
                  <c:v>0.0</c:v>
                </c:pt>
                <c:pt idx="8994">
                  <c:v>0.07</c:v>
                </c:pt>
                <c:pt idx="8995">
                  <c:v>0.07</c:v>
                </c:pt>
                <c:pt idx="8996">
                  <c:v>0.0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0.0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0.07</c:v>
                </c:pt>
                <c:pt idx="9007">
                  <c:v>0.07</c:v>
                </c:pt>
                <c:pt idx="9008">
                  <c:v>0.0</c:v>
                </c:pt>
                <c:pt idx="9009">
                  <c:v>0.0</c:v>
                </c:pt>
                <c:pt idx="9010">
                  <c:v>0.07</c:v>
                </c:pt>
                <c:pt idx="9011">
                  <c:v>0.1</c:v>
                </c:pt>
                <c:pt idx="9012">
                  <c:v>0.08</c:v>
                </c:pt>
                <c:pt idx="9013">
                  <c:v>0.07</c:v>
                </c:pt>
                <c:pt idx="9014">
                  <c:v>0.0</c:v>
                </c:pt>
                <c:pt idx="9015">
                  <c:v>0.07</c:v>
                </c:pt>
                <c:pt idx="9016">
                  <c:v>0.11</c:v>
                </c:pt>
                <c:pt idx="9017">
                  <c:v>0.11</c:v>
                </c:pt>
                <c:pt idx="9018">
                  <c:v>0.07</c:v>
                </c:pt>
                <c:pt idx="9019">
                  <c:v>0.0</c:v>
                </c:pt>
                <c:pt idx="9020">
                  <c:v>0.0</c:v>
                </c:pt>
                <c:pt idx="9021">
                  <c:v>0.08</c:v>
                </c:pt>
                <c:pt idx="9022">
                  <c:v>0.1</c:v>
                </c:pt>
                <c:pt idx="9023">
                  <c:v>0.07</c:v>
                </c:pt>
                <c:pt idx="9024">
                  <c:v>0.13</c:v>
                </c:pt>
                <c:pt idx="9025">
                  <c:v>0.0</c:v>
                </c:pt>
                <c:pt idx="9026">
                  <c:v>0.07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0.07</c:v>
                </c:pt>
                <c:pt idx="9035">
                  <c:v>0.07</c:v>
                </c:pt>
                <c:pt idx="9036">
                  <c:v>0.0</c:v>
                </c:pt>
                <c:pt idx="9037">
                  <c:v>0.11</c:v>
                </c:pt>
                <c:pt idx="9038">
                  <c:v>0.03</c:v>
                </c:pt>
                <c:pt idx="9039">
                  <c:v>0.07</c:v>
                </c:pt>
                <c:pt idx="9040">
                  <c:v>0.07</c:v>
                </c:pt>
                <c:pt idx="9041">
                  <c:v>0.09</c:v>
                </c:pt>
                <c:pt idx="9042">
                  <c:v>0.08</c:v>
                </c:pt>
                <c:pt idx="9043">
                  <c:v>0.0</c:v>
                </c:pt>
                <c:pt idx="9044">
                  <c:v>0.13</c:v>
                </c:pt>
                <c:pt idx="9045">
                  <c:v>0.0</c:v>
                </c:pt>
                <c:pt idx="9046">
                  <c:v>0.0</c:v>
                </c:pt>
                <c:pt idx="9047">
                  <c:v>0.1</c:v>
                </c:pt>
                <c:pt idx="9048">
                  <c:v>0.07</c:v>
                </c:pt>
                <c:pt idx="9049">
                  <c:v>0.0</c:v>
                </c:pt>
                <c:pt idx="9050">
                  <c:v>0.0</c:v>
                </c:pt>
                <c:pt idx="9051">
                  <c:v>0.13</c:v>
                </c:pt>
                <c:pt idx="9052">
                  <c:v>0.11</c:v>
                </c:pt>
                <c:pt idx="9053">
                  <c:v>0.07</c:v>
                </c:pt>
                <c:pt idx="9054">
                  <c:v>0.13</c:v>
                </c:pt>
                <c:pt idx="9055">
                  <c:v>0.07</c:v>
                </c:pt>
                <c:pt idx="9056">
                  <c:v>0.0</c:v>
                </c:pt>
                <c:pt idx="9057">
                  <c:v>0.07</c:v>
                </c:pt>
                <c:pt idx="9058">
                  <c:v>0.0</c:v>
                </c:pt>
                <c:pt idx="9059">
                  <c:v>0.0</c:v>
                </c:pt>
                <c:pt idx="9060">
                  <c:v>0.07</c:v>
                </c:pt>
                <c:pt idx="9061">
                  <c:v>0.13</c:v>
                </c:pt>
                <c:pt idx="9062">
                  <c:v>0.07</c:v>
                </c:pt>
                <c:pt idx="9063">
                  <c:v>0.0</c:v>
                </c:pt>
                <c:pt idx="9064">
                  <c:v>0.0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0.07</c:v>
                </c:pt>
                <c:pt idx="9069">
                  <c:v>0.0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0.0</c:v>
                </c:pt>
                <c:pt idx="9075">
                  <c:v>0.07</c:v>
                </c:pt>
                <c:pt idx="9076">
                  <c:v>0.11</c:v>
                </c:pt>
                <c:pt idx="9077">
                  <c:v>0.0</c:v>
                </c:pt>
                <c:pt idx="9078">
                  <c:v>0.0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0.0</c:v>
                </c:pt>
                <c:pt idx="9083">
                  <c:v>0.09</c:v>
                </c:pt>
                <c:pt idx="9084">
                  <c:v>0.13</c:v>
                </c:pt>
                <c:pt idx="9085">
                  <c:v>0.07</c:v>
                </c:pt>
                <c:pt idx="9086">
                  <c:v>0.01</c:v>
                </c:pt>
                <c:pt idx="9087">
                  <c:v>0.07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0.07</c:v>
                </c:pt>
                <c:pt idx="9094">
                  <c:v>0.07</c:v>
                </c:pt>
                <c:pt idx="9095">
                  <c:v>0.07</c:v>
                </c:pt>
                <c:pt idx="9096">
                  <c:v>0.13</c:v>
                </c:pt>
                <c:pt idx="9097">
                  <c:v>0.1</c:v>
                </c:pt>
                <c:pt idx="9098">
                  <c:v>0.0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0.07</c:v>
                </c:pt>
                <c:pt idx="9103">
                  <c:v>0.11</c:v>
                </c:pt>
                <c:pt idx="9104">
                  <c:v>0.0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0.07</c:v>
                </c:pt>
                <c:pt idx="9112">
                  <c:v>0.13</c:v>
                </c:pt>
                <c:pt idx="9113">
                  <c:v>0.13</c:v>
                </c:pt>
                <c:pt idx="9114">
                  <c:v>0.07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0.0</c:v>
                </c:pt>
                <c:pt idx="9120">
                  <c:v>0.13</c:v>
                </c:pt>
                <c:pt idx="9121">
                  <c:v>0.03</c:v>
                </c:pt>
                <c:pt idx="9122">
                  <c:v>0.0</c:v>
                </c:pt>
                <c:pt idx="9123">
                  <c:v>0.08</c:v>
                </c:pt>
                <c:pt idx="9124">
                  <c:v>0.05</c:v>
                </c:pt>
                <c:pt idx="9125">
                  <c:v>0.07</c:v>
                </c:pt>
                <c:pt idx="9126">
                  <c:v>0.0</c:v>
                </c:pt>
                <c:pt idx="9127">
                  <c:v>0.13</c:v>
                </c:pt>
                <c:pt idx="9128">
                  <c:v>0.08</c:v>
                </c:pt>
                <c:pt idx="9129">
                  <c:v>0.07</c:v>
                </c:pt>
                <c:pt idx="9130">
                  <c:v>0.0</c:v>
                </c:pt>
                <c:pt idx="9131">
                  <c:v>0.07</c:v>
                </c:pt>
                <c:pt idx="9132">
                  <c:v>0.0</c:v>
                </c:pt>
                <c:pt idx="9133">
                  <c:v>0.05</c:v>
                </c:pt>
                <c:pt idx="9134">
                  <c:v>0.11</c:v>
                </c:pt>
                <c:pt idx="9135">
                  <c:v>0.0</c:v>
                </c:pt>
                <c:pt idx="9136">
                  <c:v>0.0</c:v>
                </c:pt>
                <c:pt idx="9137">
                  <c:v>0.13</c:v>
                </c:pt>
                <c:pt idx="9138">
                  <c:v>0.07</c:v>
                </c:pt>
                <c:pt idx="9139">
                  <c:v>0.07</c:v>
                </c:pt>
                <c:pt idx="9140">
                  <c:v>0.07</c:v>
                </c:pt>
                <c:pt idx="9141">
                  <c:v>0.12</c:v>
                </c:pt>
                <c:pt idx="9142">
                  <c:v>0.0</c:v>
                </c:pt>
                <c:pt idx="9143">
                  <c:v>0.0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0.0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0.0</c:v>
                </c:pt>
                <c:pt idx="9160">
                  <c:v>0.01</c:v>
                </c:pt>
                <c:pt idx="9161">
                  <c:v>0.07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0.0</c:v>
                </c:pt>
                <c:pt idx="9167">
                  <c:v>0.13</c:v>
                </c:pt>
                <c:pt idx="9168">
                  <c:v>0.0</c:v>
                </c:pt>
                <c:pt idx="9169">
                  <c:v>0.13</c:v>
                </c:pt>
                <c:pt idx="9170">
                  <c:v>0.08</c:v>
                </c:pt>
                <c:pt idx="9171">
                  <c:v>0.07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0.0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0.0</c:v>
                </c:pt>
                <c:pt idx="9182">
                  <c:v>0.1</c:v>
                </c:pt>
                <c:pt idx="9183">
                  <c:v>0.07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0.0</c:v>
                </c:pt>
                <c:pt idx="9188">
                  <c:v>0.09</c:v>
                </c:pt>
                <c:pt idx="9189">
                  <c:v>0.0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0.0</c:v>
                </c:pt>
                <c:pt idx="9194">
                  <c:v>0.11</c:v>
                </c:pt>
                <c:pt idx="9195">
                  <c:v>0.11</c:v>
                </c:pt>
                <c:pt idx="9196">
                  <c:v>0.07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0.0</c:v>
                </c:pt>
                <c:pt idx="9203">
                  <c:v>0.12</c:v>
                </c:pt>
                <c:pt idx="9204">
                  <c:v>0.13</c:v>
                </c:pt>
                <c:pt idx="9205">
                  <c:v>0.0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0.0</c:v>
                </c:pt>
                <c:pt idx="9213">
                  <c:v>0.12</c:v>
                </c:pt>
                <c:pt idx="9214">
                  <c:v>0.0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0.0</c:v>
                </c:pt>
                <c:pt idx="9221">
                  <c:v>0.0</c:v>
                </c:pt>
                <c:pt idx="9222">
                  <c:v>0.12</c:v>
                </c:pt>
                <c:pt idx="9223">
                  <c:v>0.0</c:v>
                </c:pt>
                <c:pt idx="9224">
                  <c:v>0.0</c:v>
                </c:pt>
                <c:pt idx="9225">
                  <c:v>0.03</c:v>
                </c:pt>
                <c:pt idx="9226">
                  <c:v>0.0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0.0</c:v>
                </c:pt>
                <c:pt idx="9236">
                  <c:v>0.11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0.0</c:v>
                </c:pt>
                <c:pt idx="9246">
                  <c:v>0.09</c:v>
                </c:pt>
                <c:pt idx="9247">
                  <c:v>0.0</c:v>
                </c:pt>
                <c:pt idx="9248">
                  <c:v>0.1</c:v>
                </c:pt>
                <c:pt idx="9249">
                  <c:v>0.13</c:v>
                </c:pt>
                <c:pt idx="9250">
                  <c:v>0.0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0.0</c:v>
                </c:pt>
                <c:pt idx="9255">
                  <c:v>0.0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0.0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0.0</c:v>
                </c:pt>
                <c:pt idx="9265">
                  <c:v>0.07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0.0</c:v>
                </c:pt>
                <c:pt idx="9270">
                  <c:v>0.1</c:v>
                </c:pt>
                <c:pt idx="9271">
                  <c:v>0.07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0.0</c:v>
                </c:pt>
                <c:pt idx="9280">
                  <c:v>0.0</c:v>
                </c:pt>
                <c:pt idx="9281">
                  <c:v>0.1</c:v>
                </c:pt>
                <c:pt idx="9282">
                  <c:v>0.07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0.07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0.0</c:v>
                </c:pt>
                <c:pt idx="9306">
                  <c:v>0.0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0.0</c:v>
                </c:pt>
                <c:pt idx="9313">
                  <c:v>0.07</c:v>
                </c:pt>
                <c:pt idx="9314">
                  <c:v>0.13</c:v>
                </c:pt>
                <c:pt idx="9315">
                  <c:v>0.0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0.0</c:v>
                </c:pt>
                <c:pt idx="9321">
                  <c:v>0.12</c:v>
                </c:pt>
                <c:pt idx="9322">
                  <c:v>0.0</c:v>
                </c:pt>
                <c:pt idx="9323">
                  <c:v>0.07</c:v>
                </c:pt>
                <c:pt idx="9324">
                  <c:v>0.12</c:v>
                </c:pt>
                <c:pt idx="9325">
                  <c:v>0.07</c:v>
                </c:pt>
                <c:pt idx="9326">
                  <c:v>0.0</c:v>
                </c:pt>
                <c:pt idx="9327">
                  <c:v>0.0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0.07</c:v>
                </c:pt>
                <c:pt idx="9332">
                  <c:v>0.07</c:v>
                </c:pt>
                <c:pt idx="9333">
                  <c:v>0.0</c:v>
                </c:pt>
                <c:pt idx="9334">
                  <c:v>0.07</c:v>
                </c:pt>
                <c:pt idx="9335">
                  <c:v>0.0</c:v>
                </c:pt>
                <c:pt idx="9336">
                  <c:v>0.1</c:v>
                </c:pt>
                <c:pt idx="9337">
                  <c:v>0.11</c:v>
                </c:pt>
                <c:pt idx="9338">
                  <c:v>0.0</c:v>
                </c:pt>
                <c:pt idx="9339">
                  <c:v>0.1</c:v>
                </c:pt>
                <c:pt idx="9340">
                  <c:v>0.12</c:v>
                </c:pt>
                <c:pt idx="9341">
                  <c:v>0.07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0.0</c:v>
                </c:pt>
                <c:pt idx="9346">
                  <c:v>0.1</c:v>
                </c:pt>
                <c:pt idx="9347">
                  <c:v>0.0</c:v>
                </c:pt>
                <c:pt idx="9348">
                  <c:v>0.12</c:v>
                </c:pt>
                <c:pt idx="9349">
                  <c:v>0.0</c:v>
                </c:pt>
                <c:pt idx="9350">
                  <c:v>0.12</c:v>
                </c:pt>
                <c:pt idx="9351">
                  <c:v>0.0</c:v>
                </c:pt>
                <c:pt idx="9352">
                  <c:v>0.07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0.07</c:v>
                </c:pt>
                <c:pt idx="9361">
                  <c:v>0.0</c:v>
                </c:pt>
                <c:pt idx="9362">
                  <c:v>0.01</c:v>
                </c:pt>
                <c:pt idx="9363">
                  <c:v>0.07</c:v>
                </c:pt>
                <c:pt idx="9364">
                  <c:v>0.11</c:v>
                </c:pt>
                <c:pt idx="9365">
                  <c:v>0.07</c:v>
                </c:pt>
                <c:pt idx="9366">
                  <c:v>0.07</c:v>
                </c:pt>
                <c:pt idx="9367">
                  <c:v>0.11</c:v>
                </c:pt>
                <c:pt idx="9368">
                  <c:v>0.0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0.07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0.0</c:v>
                </c:pt>
                <c:pt idx="9377">
                  <c:v>0.07</c:v>
                </c:pt>
                <c:pt idx="9378">
                  <c:v>0.07</c:v>
                </c:pt>
                <c:pt idx="9379">
                  <c:v>0.1</c:v>
                </c:pt>
                <c:pt idx="9380">
                  <c:v>0.07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0.07</c:v>
                </c:pt>
                <c:pt idx="9385">
                  <c:v>0.07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0.0</c:v>
                </c:pt>
                <c:pt idx="9397">
                  <c:v>0.07</c:v>
                </c:pt>
                <c:pt idx="9398">
                  <c:v>0.1</c:v>
                </c:pt>
                <c:pt idx="9399">
                  <c:v>0.07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0.09</c:v>
                </c:pt>
                <c:pt idx="9409">
                  <c:v>0.0</c:v>
                </c:pt>
                <c:pt idx="9410">
                  <c:v>0.08</c:v>
                </c:pt>
                <c:pt idx="9411">
                  <c:v>0.0</c:v>
                </c:pt>
                <c:pt idx="9412">
                  <c:v>0.12</c:v>
                </c:pt>
                <c:pt idx="9413">
                  <c:v>0.0</c:v>
                </c:pt>
                <c:pt idx="9414">
                  <c:v>0.1</c:v>
                </c:pt>
                <c:pt idx="9415">
                  <c:v>0.07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0.0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0.07</c:v>
                </c:pt>
                <c:pt idx="9432">
                  <c:v>0.12</c:v>
                </c:pt>
                <c:pt idx="9433">
                  <c:v>0.07</c:v>
                </c:pt>
                <c:pt idx="9434">
                  <c:v>0.0</c:v>
                </c:pt>
                <c:pt idx="9435">
                  <c:v>0.0</c:v>
                </c:pt>
                <c:pt idx="9436">
                  <c:v>0.09</c:v>
                </c:pt>
                <c:pt idx="9437">
                  <c:v>0.06</c:v>
                </c:pt>
                <c:pt idx="9438">
                  <c:v>0.07</c:v>
                </c:pt>
                <c:pt idx="9439">
                  <c:v>0.0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0.0</c:v>
                </c:pt>
                <c:pt idx="9444">
                  <c:v>0.12</c:v>
                </c:pt>
                <c:pt idx="9445">
                  <c:v>0.12</c:v>
                </c:pt>
                <c:pt idx="9446">
                  <c:v>0.0</c:v>
                </c:pt>
                <c:pt idx="9447">
                  <c:v>0.12</c:v>
                </c:pt>
                <c:pt idx="9448">
                  <c:v>0.1</c:v>
                </c:pt>
                <c:pt idx="9449">
                  <c:v>0.0</c:v>
                </c:pt>
                <c:pt idx="9450">
                  <c:v>0.07</c:v>
                </c:pt>
                <c:pt idx="9451">
                  <c:v>0.08</c:v>
                </c:pt>
                <c:pt idx="9452">
                  <c:v>0.0</c:v>
                </c:pt>
                <c:pt idx="9453">
                  <c:v>0.09</c:v>
                </c:pt>
                <c:pt idx="9454">
                  <c:v>0.0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0.0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0.07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0.0</c:v>
                </c:pt>
                <c:pt idx="9474">
                  <c:v>0.1</c:v>
                </c:pt>
                <c:pt idx="9475">
                  <c:v>0.0</c:v>
                </c:pt>
                <c:pt idx="9476">
                  <c:v>0.06</c:v>
                </c:pt>
                <c:pt idx="9477">
                  <c:v>0.0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0.0</c:v>
                </c:pt>
                <c:pt idx="9484">
                  <c:v>0.09</c:v>
                </c:pt>
                <c:pt idx="9485">
                  <c:v>0.08</c:v>
                </c:pt>
                <c:pt idx="9486">
                  <c:v>0.07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0.0</c:v>
                </c:pt>
                <c:pt idx="9501">
                  <c:v>0.0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0.0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0.0</c:v>
                </c:pt>
                <c:pt idx="9510">
                  <c:v>0.1</c:v>
                </c:pt>
                <c:pt idx="9511">
                  <c:v>0.0</c:v>
                </c:pt>
                <c:pt idx="9512">
                  <c:v>0.07</c:v>
                </c:pt>
                <c:pt idx="9513">
                  <c:v>0.03</c:v>
                </c:pt>
                <c:pt idx="9514">
                  <c:v>0.07</c:v>
                </c:pt>
                <c:pt idx="9515">
                  <c:v>0.12</c:v>
                </c:pt>
                <c:pt idx="9516">
                  <c:v>0.0</c:v>
                </c:pt>
                <c:pt idx="9517">
                  <c:v>0.0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0.0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0.0</c:v>
                </c:pt>
                <c:pt idx="9530">
                  <c:v>0.06</c:v>
                </c:pt>
                <c:pt idx="9531">
                  <c:v>0.0</c:v>
                </c:pt>
                <c:pt idx="9532">
                  <c:v>0.12</c:v>
                </c:pt>
                <c:pt idx="9533">
                  <c:v>0.0</c:v>
                </c:pt>
                <c:pt idx="9534">
                  <c:v>0.06</c:v>
                </c:pt>
                <c:pt idx="9535">
                  <c:v>0.0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0.0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0.0</c:v>
                </c:pt>
                <c:pt idx="9545">
                  <c:v>0.0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0.0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0.0</c:v>
                </c:pt>
                <c:pt idx="9560">
                  <c:v>0.08</c:v>
                </c:pt>
                <c:pt idx="9561">
                  <c:v>0.07</c:v>
                </c:pt>
                <c:pt idx="9562">
                  <c:v>0.1</c:v>
                </c:pt>
                <c:pt idx="9563">
                  <c:v>0.12</c:v>
                </c:pt>
                <c:pt idx="9564">
                  <c:v>0.0</c:v>
                </c:pt>
                <c:pt idx="9565">
                  <c:v>0.1</c:v>
                </c:pt>
                <c:pt idx="9566">
                  <c:v>0.0</c:v>
                </c:pt>
                <c:pt idx="9567">
                  <c:v>0.0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0.07</c:v>
                </c:pt>
                <c:pt idx="9577">
                  <c:v>0.0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0.07</c:v>
                </c:pt>
                <c:pt idx="9587">
                  <c:v>0.06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0.0</c:v>
                </c:pt>
                <c:pt idx="9597">
                  <c:v>0.07</c:v>
                </c:pt>
                <c:pt idx="9598">
                  <c:v>0.07</c:v>
                </c:pt>
                <c:pt idx="9599">
                  <c:v>0.07</c:v>
                </c:pt>
                <c:pt idx="9600">
                  <c:v>0.0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0.07</c:v>
                </c:pt>
                <c:pt idx="9605">
                  <c:v>0.1</c:v>
                </c:pt>
                <c:pt idx="9606">
                  <c:v>0.06</c:v>
                </c:pt>
                <c:pt idx="9607">
                  <c:v>0.07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0.07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0.0</c:v>
                </c:pt>
                <c:pt idx="9621">
                  <c:v>0.0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0.0</c:v>
                </c:pt>
                <c:pt idx="9634">
                  <c:v>0.0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0.0</c:v>
                </c:pt>
                <c:pt idx="9641">
                  <c:v>0.09</c:v>
                </c:pt>
                <c:pt idx="9642">
                  <c:v>0.0</c:v>
                </c:pt>
                <c:pt idx="9643">
                  <c:v>0.0</c:v>
                </c:pt>
                <c:pt idx="9644">
                  <c:v>0.12</c:v>
                </c:pt>
                <c:pt idx="9645">
                  <c:v>0.0</c:v>
                </c:pt>
                <c:pt idx="9646">
                  <c:v>0.07</c:v>
                </c:pt>
                <c:pt idx="9647">
                  <c:v>0.09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0.07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0.0</c:v>
                </c:pt>
                <c:pt idx="9657">
                  <c:v>0.0</c:v>
                </c:pt>
                <c:pt idx="9658">
                  <c:v>0.07</c:v>
                </c:pt>
                <c:pt idx="9659">
                  <c:v>0.02</c:v>
                </c:pt>
                <c:pt idx="9660">
                  <c:v>0.0</c:v>
                </c:pt>
                <c:pt idx="9661">
                  <c:v>0.06</c:v>
                </c:pt>
                <c:pt idx="9662">
                  <c:v>0.0</c:v>
                </c:pt>
                <c:pt idx="9663">
                  <c:v>0.07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0.0</c:v>
                </c:pt>
                <c:pt idx="9675">
                  <c:v>0.06</c:v>
                </c:pt>
                <c:pt idx="9676">
                  <c:v>0.0</c:v>
                </c:pt>
                <c:pt idx="9677">
                  <c:v>0.11</c:v>
                </c:pt>
                <c:pt idx="9678">
                  <c:v>0.11</c:v>
                </c:pt>
                <c:pt idx="9679">
                  <c:v>0.0</c:v>
                </c:pt>
                <c:pt idx="9680">
                  <c:v>0.07</c:v>
                </c:pt>
                <c:pt idx="9681">
                  <c:v>0.0</c:v>
                </c:pt>
                <c:pt idx="9682">
                  <c:v>0.0</c:v>
                </c:pt>
                <c:pt idx="9683">
                  <c:v>0.09</c:v>
                </c:pt>
                <c:pt idx="9684">
                  <c:v>0.06</c:v>
                </c:pt>
                <c:pt idx="9685">
                  <c:v>0.0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0.0</c:v>
                </c:pt>
                <c:pt idx="9690">
                  <c:v>0.1</c:v>
                </c:pt>
                <c:pt idx="9691">
                  <c:v>0.12</c:v>
                </c:pt>
                <c:pt idx="9692">
                  <c:v>0.0</c:v>
                </c:pt>
                <c:pt idx="9693">
                  <c:v>0.06</c:v>
                </c:pt>
                <c:pt idx="9694">
                  <c:v>0.11</c:v>
                </c:pt>
                <c:pt idx="9695">
                  <c:v>0.0</c:v>
                </c:pt>
                <c:pt idx="9696">
                  <c:v>0.0</c:v>
                </c:pt>
                <c:pt idx="9697">
                  <c:v>0.09</c:v>
                </c:pt>
                <c:pt idx="9698">
                  <c:v>0.0</c:v>
                </c:pt>
                <c:pt idx="9699">
                  <c:v>0.0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0.0</c:v>
                </c:pt>
                <c:pt idx="9704">
                  <c:v>0.09</c:v>
                </c:pt>
                <c:pt idx="9705">
                  <c:v>0.07</c:v>
                </c:pt>
                <c:pt idx="9706">
                  <c:v>0.07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0.07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0.0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0.07</c:v>
                </c:pt>
                <c:pt idx="9728">
                  <c:v>0.09</c:v>
                </c:pt>
                <c:pt idx="9729">
                  <c:v>0.0</c:v>
                </c:pt>
                <c:pt idx="9730">
                  <c:v>0.11</c:v>
                </c:pt>
                <c:pt idx="9731">
                  <c:v>0.0</c:v>
                </c:pt>
                <c:pt idx="9732">
                  <c:v>0.11</c:v>
                </c:pt>
                <c:pt idx="9733">
                  <c:v>0.0</c:v>
                </c:pt>
                <c:pt idx="9734">
                  <c:v>0.0</c:v>
                </c:pt>
                <c:pt idx="9735">
                  <c:v>0.07</c:v>
                </c:pt>
                <c:pt idx="9736">
                  <c:v>0.11</c:v>
                </c:pt>
                <c:pt idx="9737">
                  <c:v>0.07</c:v>
                </c:pt>
                <c:pt idx="9738">
                  <c:v>0.11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0.09</c:v>
                </c:pt>
                <c:pt idx="9743">
                  <c:v>0.11</c:v>
                </c:pt>
                <c:pt idx="9744">
                  <c:v>0.0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0.0</c:v>
                </c:pt>
                <c:pt idx="9749">
                  <c:v>0.11</c:v>
                </c:pt>
                <c:pt idx="9750">
                  <c:v>0.0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0.0</c:v>
                </c:pt>
                <c:pt idx="9755">
                  <c:v>0.0</c:v>
                </c:pt>
                <c:pt idx="9756">
                  <c:v>0.09</c:v>
                </c:pt>
                <c:pt idx="9757">
                  <c:v>0.0</c:v>
                </c:pt>
                <c:pt idx="9758">
                  <c:v>0.08</c:v>
                </c:pt>
                <c:pt idx="9759">
                  <c:v>0.06</c:v>
                </c:pt>
                <c:pt idx="9760">
                  <c:v>0.07</c:v>
                </c:pt>
                <c:pt idx="9761">
                  <c:v>0.11</c:v>
                </c:pt>
                <c:pt idx="9762">
                  <c:v>0.0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0.07</c:v>
                </c:pt>
                <c:pt idx="9769">
                  <c:v>0.06</c:v>
                </c:pt>
                <c:pt idx="9770">
                  <c:v>0.0</c:v>
                </c:pt>
                <c:pt idx="9771">
                  <c:v>0.03</c:v>
                </c:pt>
                <c:pt idx="9772">
                  <c:v>0.08</c:v>
                </c:pt>
                <c:pt idx="9773">
                  <c:v>0.0</c:v>
                </c:pt>
                <c:pt idx="9774">
                  <c:v>0.07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0.0</c:v>
                </c:pt>
                <c:pt idx="9782">
                  <c:v>0.07</c:v>
                </c:pt>
                <c:pt idx="9783">
                  <c:v>0.0</c:v>
                </c:pt>
                <c:pt idx="9784">
                  <c:v>0.0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0.0</c:v>
                </c:pt>
                <c:pt idx="9789">
                  <c:v>0.11</c:v>
                </c:pt>
                <c:pt idx="9790">
                  <c:v>0.07</c:v>
                </c:pt>
                <c:pt idx="9791">
                  <c:v>0.07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0.07</c:v>
                </c:pt>
                <c:pt idx="9796">
                  <c:v>0.0</c:v>
                </c:pt>
                <c:pt idx="9797">
                  <c:v>0.1</c:v>
                </c:pt>
                <c:pt idx="9798">
                  <c:v>0.11</c:v>
                </c:pt>
                <c:pt idx="9799">
                  <c:v>0.0</c:v>
                </c:pt>
                <c:pt idx="9800">
                  <c:v>0.07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0.0</c:v>
                </c:pt>
                <c:pt idx="9806">
                  <c:v>0.05</c:v>
                </c:pt>
                <c:pt idx="9807">
                  <c:v>0.05</c:v>
                </c:pt>
                <c:pt idx="9808">
                  <c:v>0.0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0.0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0.0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0.0</c:v>
                </c:pt>
                <c:pt idx="9827">
                  <c:v>0.08</c:v>
                </c:pt>
                <c:pt idx="9828">
                  <c:v>0.0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0.0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0.0</c:v>
                </c:pt>
                <c:pt idx="9839">
                  <c:v>0.11</c:v>
                </c:pt>
                <c:pt idx="9840">
                  <c:v>0.0</c:v>
                </c:pt>
                <c:pt idx="9841">
                  <c:v>0.11</c:v>
                </c:pt>
                <c:pt idx="9842">
                  <c:v>0.08</c:v>
                </c:pt>
                <c:pt idx="9843">
                  <c:v>0.07</c:v>
                </c:pt>
                <c:pt idx="9844">
                  <c:v>0.07</c:v>
                </c:pt>
                <c:pt idx="9845">
                  <c:v>0.0</c:v>
                </c:pt>
                <c:pt idx="9846">
                  <c:v>0.06</c:v>
                </c:pt>
                <c:pt idx="9847">
                  <c:v>0.0</c:v>
                </c:pt>
                <c:pt idx="9848">
                  <c:v>0.0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0.0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0.0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0.0</c:v>
                </c:pt>
                <c:pt idx="9862">
                  <c:v>0.09</c:v>
                </c:pt>
                <c:pt idx="9863">
                  <c:v>0.09</c:v>
                </c:pt>
                <c:pt idx="9864">
                  <c:v>0.07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0.0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0.0</c:v>
                </c:pt>
                <c:pt idx="9879">
                  <c:v>0.07</c:v>
                </c:pt>
                <c:pt idx="9880">
                  <c:v>0.08</c:v>
                </c:pt>
                <c:pt idx="9881">
                  <c:v>0.06</c:v>
                </c:pt>
                <c:pt idx="9882">
                  <c:v>0.0</c:v>
                </c:pt>
                <c:pt idx="9883">
                  <c:v>0.09</c:v>
                </c:pt>
                <c:pt idx="9884">
                  <c:v>0.07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0.0</c:v>
                </c:pt>
                <c:pt idx="9889">
                  <c:v>0.09</c:v>
                </c:pt>
                <c:pt idx="9890">
                  <c:v>0.0</c:v>
                </c:pt>
                <c:pt idx="9891">
                  <c:v>0.07</c:v>
                </c:pt>
                <c:pt idx="9892">
                  <c:v>0.06</c:v>
                </c:pt>
                <c:pt idx="9893">
                  <c:v>0.09</c:v>
                </c:pt>
                <c:pt idx="9894">
                  <c:v>0.0</c:v>
                </c:pt>
                <c:pt idx="9895">
                  <c:v>0.11</c:v>
                </c:pt>
                <c:pt idx="9896">
                  <c:v>0.08</c:v>
                </c:pt>
                <c:pt idx="9897">
                  <c:v>0.0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0.0</c:v>
                </c:pt>
                <c:pt idx="9902">
                  <c:v>0.11</c:v>
                </c:pt>
                <c:pt idx="9903">
                  <c:v>0.06</c:v>
                </c:pt>
                <c:pt idx="9904">
                  <c:v>0.0</c:v>
                </c:pt>
                <c:pt idx="9905">
                  <c:v>0.11</c:v>
                </c:pt>
                <c:pt idx="9906">
                  <c:v>0.0</c:v>
                </c:pt>
                <c:pt idx="9907">
                  <c:v>0.06</c:v>
                </c:pt>
                <c:pt idx="9908">
                  <c:v>0.07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0.0</c:v>
                </c:pt>
                <c:pt idx="9915">
                  <c:v>0.0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0.0</c:v>
                </c:pt>
                <c:pt idx="9925">
                  <c:v>0.09</c:v>
                </c:pt>
                <c:pt idx="9926">
                  <c:v>0.1</c:v>
                </c:pt>
                <c:pt idx="9927">
                  <c:v>0.0</c:v>
                </c:pt>
                <c:pt idx="9928">
                  <c:v>0.07</c:v>
                </c:pt>
                <c:pt idx="9929">
                  <c:v>0.1</c:v>
                </c:pt>
                <c:pt idx="9930">
                  <c:v>0.11</c:v>
                </c:pt>
                <c:pt idx="9931">
                  <c:v>0.07</c:v>
                </c:pt>
                <c:pt idx="9932">
                  <c:v>0.11</c:v>
                </c:pt>
                <c:pt idx="9933">
                  <c:v>0.0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0.0</c:v>
                </c:pt>
                <c:pt idx="9947">
                  <c:v>0.02</c:v>
                </c:pt>
                <c:pt idx="9948">
                  <c:v>0.0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0.0</c:v>
                </c:pt>
                <c:pt idx="9954">
                  <c:v>0.08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0.06</c:v>
                </c:pt>
                <c:pt idx="9960">
                  <c:v>0.07</c:v>
                </c:pt>
                <c:pt idx="9961">
                  <c:v>0.09</c:v>
                </c:pt>
                <c:pt idx="9962">
                  <c:v>0.0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0.07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0.0</c:v>
                </c:pt>
                <c:pt idx="9976">
                  <c:v>0.1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0.06</c:v>
                </c:pt>
                <c:pt idx="9981">
                  <c:v>0.0</c:v>
                </c:pt>
                <c:pt idx="9982">
                  <c:v>0.11</c:v>
                </c:pt>
                <c:pt idx="9983">
                  <c:v>0.0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0.07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0.0</c:v>
                </c:pt>
                <c:pt idx="9997">
                  <c:v>0.11</c:v>
                </c:pt>
                <c:pt idx="9998">
                  <c:v>0.03</c:v>
                </c:pt>
                <c:pt idx="9999">
                  <c:v>0.0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0.0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0.0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0.0</c:v>
                </c:pt>
                <c:pt idx="10018">
                  <c:v>0.0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0.0</c:v>
                </c:pt>
                <c:pt idx="10024">
                  <c:v>0.08</c:v>
                </c:pt>
                <c:pt idx="10025">
                  <c:v>0.0</c:v>
                </c:pt>
                <c:pt idx="10026">
                  <c:v>0.0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0.0</c:v>
                </c:pt>
                <c:pt idx="10031">
                  <c:v>0.03</c:v>
                </c:pt>
                <c:pt idx="10032">
                  <c:v>0.0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0.0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0.0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0.0</c:v>
                </c:pt>
                <c:pt idx="10059">
                  <c:v>0.0</c:v>
                </c:pt>
                <c:pt idx="10060">
                  <c:v>0.06</c:v>
                </c:pt>
                <c:pt idx="10061">
                  <c:v>0.0</c:v>
                </c:pt>
                <c:pt idx="10062">
                  <c:v>0.08</c:v>
                </c:pt>
                <c:pt idx="10063">
                  <c:v>0.0</c:v>
                </c:pt>
                <c:pt idx="10064">
                  <c:v>0.08</c:v>
                </c:pt>
                <c:pt idx="10065">
                  <c:v>0.0</c:v>
                </c:pt>
                <c:pt idx="10066">
                  <c:v>0.0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0.0</c:v>
                </c:pt>
                <c:pt idx="10080">
                  <c:v>0.0</c:v>
                </c:pt>
                <c:pt idx="10081">
                  <c:v>0.06</c:v>
                </c:pt>
                <c:pt idx="10082">
                  <c:v>0.0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0.07</c:v>
                </c:pt>
                <c:pt idx="10089">
                  <c:v>0.0</c:v>
                </c:pt>
                <c:pt idx="10090">
                  <c:v>0.1</c:v>
                </c:pt>
                <c:pt idx="10091">
                  <c:v>0.0</c:v>
                </c:pt>
                <c:pt idx="10092">
                  <c:v>0.08</c:v>
                </c:pt>
                <c:pt idx="10093">
                  <c:v>0.06</c:v>
                </c:pt>
                <c:pt idx="10094">
                  <c:v>0.0</c:v>
                </c:pt>
                <c:pt idx="10095">
                  <c:v>0.06</c:v>
                </c:pt>
                <c:pt idx="10096">
                  <c:v>0.0</c:v>
                </c:pt>
                <c:pt idx="10097">
                  <c:v>0.08</c:v>
                </c:pt>
                <c:pt idx="10098">
                  <c:v>0.0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0.07</c:v>
                </c:pt>
                <c:pt idx="10105">
                  <c:v>0.04</c:v>
                </c:pt>
                <c:pt idx="10106">
                  <c:v>0.1</c:v>
                </c:pt>
                <c:pt idx="10107">
                  <c:v>0.0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0.0</c:v>
                </c:pt>
                <c:pt idx="10113">
                  <c:v>0.1</c:v>
                </c:pt>
                <c:pt idx="10114">
                  <c:v>0.0</c:v>
                </c:pt>
                <c:pt idx="10115">
                  <c:v>0.1</c:v>
                </c:pt>
                <c:pt idx="10116">
                  <c:v>0.0</c:v>
                </c:pt>
                <c:pt idx="10117">
                  <c:v>0.08</c:v>
                </c:pt>
                <c:pt idx="10118">
                  <c:v>0.08</c:v>
                </c:pt>
                <c:pt idx="10119">
                  <c:v>0.07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0.0</c:v>
                </c:pt>
                <c:pt idx="10125">
                  <c:v>0.05</c:v>
                </c:pt>
                <c:pt idx="10126">
                  <c:v>0.0</c:v>
                </c:pt>
                <c:pt idx="10127">
                  <c:v>0.09</c:v>
                </c:pt>
                <c:pt idx="10128">
                  <c:v>0.0</c:v>
                </c:pt>
                <c:pt idx="10129">
                  <c:v>0.1</c:v>
                </c:pt>
                <c:pt idx="10130">
                  <c:v>0.0</c:v>
                </c:pt>
                <c:pt idx="10131">
                  <c:v>0.07</c:v>
                </c:pt>
                <c:pt idx="10132">
                  <c:v>0.05</c:v>
                </c:pt>
                <c:pt idx="10133">
                  <c:v>0.0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0.07</c:v>
                </c:pt>
                <c:pt idx="10153">
                  <c:v>0.1</c:v>
                </c:pt>
                <c:pt idx="10154">
                  <c:v>0.05</c:v>
                </c:pt>
                <c:pt idx="10155">
                  <c:v>0.0</c:v>
                </c:pt>
                <c:pt idx="10156">
                  <c:v>0.0</c:v>
                </c:pt>
                <c:pt idx="10157">
                  <c:v>0.1</c:v>
                </c:pt>
                <c:pt idx="10158">
                  <c:v>0.1</c:v>
                </c:pt>
                <c:pt idx="10159">
                  <c:v>0.0</c:v>
                </c:pt>
                <c:pt idx="10160">
                  <c:v>0.06</c:v>
                </c:pt>
                <c:pt idx="10161">
                  <c:v>0.0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0.07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0.0</c:v>
                </c:pt>
                <c:pt idx="10184">
                  <c:v>0.0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0.07</c:v>
                </c:pt>
                <c:pt idx="10189">
                  <c:v>0.0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0.0</c:v>
                </c:pt>
                <c:pt idx="10194">
                  <c:v>0.1</c:v>
                </c:pt>
                <c:pt idx="10195">
                  <c:v>0.0</c:v>
                </c:pt>
                <c:pt idx="10196">
                  <c:v>0.0</c:v>
                </c:pt>
                <c:pt idx="10197">
                  <c:v>0.08</c:v>
                </c:pt>
                <c:pt idx="10198">
                  <c:v>0.05</c:v>
                </c:pt>
                <c:pt idx="10199">
                  <c:v>0.0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0.0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0.0</c:v>
                </c:pt>
                <c:pt idx="10216">
                  <c:v>0.05</c:v>
                </c:pt>
                <c:pt idx="10217">
                  <c:v>0.0</c:v>
                </c:pt>
                <c:pt idx="10218">
                  <c:v>0.05</c:v>
                </c:pt>
                <c:pt idx="10219">
                  <c:v>0.1</c:v>
                </c:pt>
                <c:pt idx="10220">
                  <c:v>0.07</c:v>
                </c:pt>
                <c:pt idx="10221">
                  <c:v>0.05</c:v>
                </c:pt>
                <c:pt idx="10222">
                  <c:v>0.0</c:v>
                </c:pt>
                <c:pt idx="10223">
                  <c:v>0.0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0.0</c:v>
                </c:pt>
                <c:pt idx="10229">
                  <c:v>0.05</c:v>
                </c:pt>
                <c:pt idx="10230">
                  <c:v>0.0</c:v>
                </c:pt>
                <c:pt idx="10231">
                  <c:v>0.0</c:v>
                </c:pt>
                <c:pt idx="10232">
                  <c:v>0.06</c:v>
                </c:pt>
                <c:pt idx="10233">
                  <c:v>0.02</c:v>
                </c:pt>
                <c:pt idx="10234">
                  <c:v>0.07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0.0</c:v>
                </c:pt>
                <c:pt idx="10240">
                  <c:v>0.08</c:v>
                </c:pt>
                <c:pt idx="10241">
                  <c:v>0.07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0.0</c:v>
                </c:pt>
                <c:pt idx="10246">
                  <c:v>0.1</c:v>
                </c:pt>
                <c:pt idx="10247">
                  <c:v>0.1</c:v>
                </c:pt>
                <c:pt idx="10248">
                  <c:v>0.0</c:v>
                </c:pt>
                <c:pt idx="10249">
                  <c:v>0.0</c:v>
                </c:pt>
                <c:pt idx="10250">
                  <c:v>0.09</c:v>
                </c:pt>
                <c:pt idx="10251">
                  <c:v>0.1</c:v>
                </c:pt>
                <c:pt idx="10252">
                  <c:v>0.07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0.0</c:v>
                </c:pt>
                <c:pt idx="10258">
                  <c:v>0.06</c:v>
                </c:pt>
                <c:pt idx="10259">
                  <c:v>0.0</c:v>
                </c:pt>
                <c:pt idx="10260">
                  <c:v>0.0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0.0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0.0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0.0</c:v>
                </c:pt>
                <c:pt idx="10286">
                  <c:v>0.1</c:v>
                </c:pt>
                <c:pt idx="10287">
                  <c:v>0.08</c:v>
                </c:pt>
                <c:pt idx="10288">
                  <c:v>0.0</c:v>
                </c:pt>
                <c:pt idx="10289">
                  <c:v>0.1</c:v>
                </c:pt>
                <c:pt idx="10290">
                  <c:v>0.03</c:v>
                </c:pt>
                <c:pt idx="10291">
                  <c:v>0.0</c:v>
                </c:pt>
                <c:pt idx="10292">
                  <c:v>0.08</c:v>
                </c:pt>
                <c:pt idx="10293">
                  <c:v>0.1</c:v>
                </c:pt>
                <c:pt idx="10294">
                  <c:v>0.0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0.0</c:v>
                </c:pt>
                <c:pt idx="10303">
                  <c:v>0.1</c:v>
                </c:pt>
                <c:pt idx="10304">
                  <c:v>0.05</c:v>
                </c:pt>
                <c:pt idx="10305">
                  <c:v>0.0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0.0</c:v>
                </c:pt>
                <c:pt idx="10310">
                  <c:v>0.1</c:v>
                </c:pt>
                <c:pt idx="10311">
                  <c:v>0.0</c:v>
                </c:pt>
                <c:pt idx="10312">
                  <c:v>0.08</c:v>
                </c:pt>
                <c:pt idx="10313">
                  <c:v>0.07</c:v>
                </c:pt>
                <c:pt idx="10314">
                  <c:v>0.07</c:v>
                </c:pt>
                <c:pt idx="10315">
                  <c:v>0.1</c:v>
                </c:pt>
                <c:pt idx="10316">
                  <c:v>0.07</c:v>
                </c:pt>
                <c:pt idx="10317">
                  <c:v>0.05</c:v>
                </c:pt>
                <c:pt idx="10318">
                  <c:v>0.09</c:v>
                </c:pt>
                <c:pt idx="10319">
                  <c:v>0.0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0.0</c:v>
                </c:pt>
                <c:pt idx="10328">
                  <c:v>0.0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0.0</c:v>
                </c:pt>
                <c:pt idx="10340">
                  <c:v>0.1</c:v>
                </c:pt>
                <c:pt idx="10341">
                  <c:v>0.1</c:v>
                </c:pt>
                <c:pt idx="10342">
                  <c:v>0.0</c:v>
                </c:pt>
                <c:pt idx="10343">
                  <c:v>0.07</c:v>
                </c:pt>
                <c:pt idx="10344">
                  <c:v>0.04</c:v>
                </c:pt>
                <c:pt idx="10345">
                  <c:v>0.0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0.08</c:v>
                </c:pt>
                <c:pt idx="10354">
                  <c:v>0.07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0.07</c:v>
                </c:pt>
                <c:pt idx="10359">
                  <c:v>0.08</c:v>
                </c:pt>
                <c:pt idx="10360">
                  <c:v>0.09</c:v>
                </c:pt>
                <c:pt idx="10361">
                  <c:v>0.07</c:v>
                </c:pt>
                <c:pt idx="10362">
                  <c:v>0.0</c:v>
                </c:pt>
                <c:pt idx="10363">
                  <c:v>0.0</c:v>
                </c:pt>
                <c:pt idx="10364">
                  <c:v>0.05</c:v>
                </c:pt>
                <c:pt idx="10365">
                  <c:v>0.0</c:v>
                </c:pt>
                <c:pt idx="10366">
                  <c:v>0.08</c:v>
                </c:pt>
                <c:pt idx="10367">
                  <c:v>0.0</c:v>
                </c:pt>
                <c:pt idx="10368">
                  <c:v>0.06</c:v>
                </c:pt>
                <c:pt idx="10369">
                  <c:v>0.06</c:v>
                </c:pt>
                <c:pt idx="10370">
                  <c:v>0.0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0.0</c:v>
                </c:pt>
                <c:pt idx="10375">
                  <c:v>0.06</c:v>
                </c:pt>
                <c:pt idx="10376">
                  <c:v>0.0</c:v>
                </c:pt>
                <c:pt idx="10377">
                  <c:v>0.0</c:v>
                </c:pt>
                <c:pt idx="10378">
                  <c:v>0.08</c:v>
                </c:pt>
                <c:pt idx="10379">
                  <c:v>0.05</c:v>
                </c:pt>
                <c:pt idx="10380">
                  <c:v>0.07</c:v>
                </c:pt>
                <c:pt idx="10381">
                  <c:v>0.0</c:v>
                </c:pt>
                <c:pt idx="10382">
                  <c:v>0.07</c:v>
                </c:pt>
                <c:pt idx="10383">
                  <c:v>0.0</c:v>
                </c:pt>
                <c:pt idx="10384">
                  <c:v>0.08</c:v>
                </c:pt>
                <c:pt idx="10385">
                  <c:v>0.07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0.0</c:v>
                </c:pt>
                <c:pt idx="10390">
                  <c:v>0.0</c:v>
                </c:pt>
                <c:pt idx="10391">
                  <c:v>0.05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0.0</c:v>
                </c:pt>
                <c:pt idx="10400">
                  <c:v>0.05</c:v>
                </c:pt>
                <c:pt idx="10401">
                  <c:v>0.1</c:v>
                </c:pt>
                <c:pt idx="10402">
                  <c:v>0.0</c:v>
                </c:pt>
                <c:pt idx="10403">
                  <c:v>0.0</c:v>
                </c:pt>
                <c:pt idx="10404">
                  <c:v>0.02</c:v>
                </c:pt>
                <c:pt idx="10405">
                  <c:v>0.08</c:v>
                </c:pt>
                <c:pt idx="10406">
                  <c:v>0.0</c:v>
                </c:pt>
                <c:pt idx="10407">
                  <c:v>0.0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0.0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0.0</c:v>
                </c:pt>
                <c:pt idx="10416">
                  <c:v>0.05</c:v>
                </c:pt>
                <c:pt idx="10417">
                  <c:v>0.01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0.05</c:v>
                </c:pt>
                <c:pt idx="10423">
                  <c:v>0.05</c:v>
                </c:pt>
                <c:pt idx="10424">
                  <c:v>0.0</c:v>
                </c:pt>
                <c:pt idx="10425">
                  <c:v>0.1</c:v>
                </c:pt>
                <c:pt idx="10426">
                  <c:v>0.0</c:v>
                </c:pt>
                <c:pt idx="10427">
                  <c:v>0.0</c:v>
                </c:pt>
                <c:pt idx="10428">
                  <c:v>0.08</c:v>
                </c:pt>
                <c:pt idx="10429">
                  <c:v>0.0</c:v>
                </c:pt>
                <c:pt idx="10430">
                  <c:v>0.0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0.0</c:v>
                </c:pt>
                <c:pt idx="10437">
                  <c:v>0.0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0.0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0.0</c:v>
                </c:pt>
                <c:pt idx="10450">
                  <c:v>0.09</c:v>
                </c:pt>
                <c:pt idx="10451">
                  <c:v>0.07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0.0</c:v>
                </c:pt>
                <c:pt idx="10456">
                  <c:v>0.0</c:v>
                </c:pt>
                <c:pt idx="10457">
                  <c:v>0.05</c:v>
                </c:pt>
                <c:pt idx="10458">
                  <c:v>0.1</c:v>
                </c:pt>
                <c:pt idx="10459">
                  <c:v>0.0</c:v>
                </c:pt>
                <c:pt idx="10460">
                  <c:v>0.05</c:v>
                </c:pt>
                <c:pt idx="10461">
                  <c:v>0.08</c:v>
                </c:pt>
                <c:pt idx="10462">
                  <c:v>0.0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0.0</c:v>
                </c:pt>
                <c:pt idx="10470">
                  <c:v>0.1</c:v>
                </c:pt>
                <c:pt idx="10471">
                  <c:v>0.1</c:v>
                </c:pt>
                <c:pt idx="10472">
                  <c:v>0.0</c:v>
                </c:pt>
                <c:pt idx="10473">
                  <c:v>0.06</c:v>
                </c:pt>
                <c:pt idx="10474">
                  <c:v>0.08</c:v>
                </c:pt>
                <c:pt idx="10475">
                  <c:v>0.0</c:v>
                </c:pt>
                <c:pt idx="10476">
                  <c:v>0.0</c:v>
                </c:pt>
                <c:pt idx="10477">
                  <c:v>0.1</c:v>
                </c:pt>
                <c:pt idx="10478">
                  <c:v>0.1</c:v>
                </c:pt>
                <c:pt idx="10479">
                  <c:v>0.0</c:v>
                </c:pt>
                <c:pt idx="10480">
                  <c:v>0.05</c:v>
                </c:pt>
                <c:pt idx="10481">
                  <c:v>0.07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0.0</c:v>
                </c:pt>
                <c:pt idx="10488">
                  <c:v>0.09</c:v>
                </c:pt>
                <c:pt idx="10489">
                  <c:v>0.06</c:v>
                </c:pt>
                <c:pt idx="10490">
                  <c:v>0.0</c:v>
                </c:pt>
                <c:pt idx="10491">
                  <c:v>0.07</c:v>
                </c:pt>
                <c:pt idx="10492">
                  <c:v>0.07</c:v>
                </c:pt>
                <c:pt idx="10493">
                  <c:v>0.05</c:v>
                </c:pt>
                <c:pt idx="10494">
                  <c:v>0.07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0.0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0.0</c:v>
                </c:pt>
                <c:pt idx="10507">
                  <c:v>0.06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0.0</c:v>
                </c:pt>
                <c:pt idx="10515">
                  <c:v>0.1</c:v>
                </c:pt>
                <c:pt idx="10516">
                  <c:v>0.04</c:v>
                </c:pt>
                <c:pt idx="10517">
                  <c:v>0.0</c:v>
                </c:pt>
                <c:pt idx="10518">
                  <c:v>0.09</c:v>
                </c:pt>
                <c:pt idx="10519">
                  <c:v>0.03</c:v>
                </c:pt>
                <c:pt idx="10520">
                  <c:v>0.07</c:v>
                </c:pt>
                <c:pt idx="10521">
                  <c:v>0.09</c:v>
                </c:pt>
                <c:pt idx="10522">
                  <c:v>0.08</c:v>
                </c:pt>
                <c:pt idx="10523">
                  <c:v>0.0</c:v>
                </c:pt>
                <c:pt idx="10524">
                  <c:v>0.07</c:v>
                </c:pt>
                <c:pt idx="10525">
                  <c:v>0.08</c:v>
                </c:pt>
                <c:pt idx="10526">
                  <c:v>0.0</c:v>
                </c:pt>
                <c:pt idx="10527">
                  <c:v>0.09</c:v>
                </c:pt>
                <c:pt idx="10528">
                  <c:v>0.02</c:v>
                </c:pt>
                <c:pt idx="10529">
                  <c:v>0.0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0.0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0.0</c:v>
                </c:pt>
                <c:pt idx="10542">
                  <c:v>0.0</c:v>
                </c:pt>
                <c:pt idx="10543">
                  <c:v>0.08</c:v>
                </c:pt>
                <c:pt idx="10544">
                  <c:v>0.0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0.0</c:v>
                </c:pt>
                <c:pt idx="10556">
                  <c:v>0.08</c:v>
                </c:pt>
                <c:pt idx="10557">
                  <c:v>0.0</c:v>
                </c:pt>
                <c:pt idx="10558">
                  <c:v>0.09</c:v>
                </c:pt>
                <c:pt idx="10559">
                  <c:v>0.08</c:v>
                </c:pt>
                <c:pt idx="10560">
                  <c:v>0.0</c:v>
                </c:pt>
                <c:pt idx="10561">
                  <c:v>0.09</c:v>
                </c:pt>
                <c:pt idx="10562">
                  <c:v>0.0</c:v>
                </c:pt>
                <c:pt idx="10563">
                  <c:v>0.07</c:v>
                </c:pt>
                <c:pt idx="10564">
                  <c:v>0.08</c:v>
                </c:pt>
                <c:pt idx="10565">
                  <c:v>0.05</c:v>
                </c:pt>
                <c:pt idx="10566">
                  <c:v>0.0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0.0</c:v>
                </c:pt>
                <c:pt idx="10574">
                  <c:v>0.0</c:v>
                </c:pt>
                <c:pt idx="10575">
                  <c:v>0.08</c:v>
                </c:pt>
                <c:pt idx="10576">
                  <c:v>0.07</c:v>
                </c:pt>
                <c:pt idx="10577">
                  <c:v>0.0</c:v>
                </c:pt>
                <c:pt idx="10578">
                  <c:v>0.05</c:v>
                </c:pt>
                <c:pt idx="10579">
                  <c:v>0.0</c:v>
                </c:pt>
                <c:pt idx="10580">
                  <c:v>0.06</c:v>
                </c:pt>
                <c:pt idx="10581">
                  <c:v>0.08</c:v>
                </c:pt>
                <c:pt idx="10582">
                  <c:v>0.0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0.07</c:v>
                </c:pt>
                <c:pt idx="10587">
                  <c:v>0.0</c:v>
                </c:pt>
                <c:pt idx="10588">
                  <c:v>0.06</c:v>
                </c:pt>
                <c:pt idx="10589">
                  <c:v>0.0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0.0</c:v>
                </c:pt>
                <c:pt idx="10598">
                  <c:v>0.09</c:v>
                </c:pt>
                <c:pt idx="10599">
                  <c:v>0.0</c:v>
                </c:pt>
                <c:pt idx="10600">
                  <c:v>0.0</c:v>
                </c:pt>
                <c:pt idx="10601">
                  <c:v>0.06</c:v>
                </c:pt>
                <c:pt idx="10602">
                  <c:v>0.09</c:v>
                </c:pt>
                <c:pt idx="10603">
                  <c:v>0.0</c:v>
                </c:pt>
                <c:pt idx="10604">
                  <c:v>0.07</c:v>
                </c:pt>
                <c:pt idx="10605">
                  <c:v>0.05</c:v>
                </c:pt>
                <c:pt idx="10606">
                  <c:v>0.0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0.0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0.0</c:v>
                </c:pt>
                <c:pt idx="10621">
                  <c:v>0.07</c:v>
                </c:pt>
                <c:pt idx="10622">
                  <c:v>0.0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0.0</c:v>
                </c:pt>
                <c:pt idx="10627">
                  <c:v>0.09</c:v>
                </c:pt>
                <c:pt idx="10628">
                  <c:v>0.05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0.0</c:v>
                </c:pt>
                <c:pt idx="10642">
                  <c:v>0.06</c:v>
                </c:pt>
                <c:pt idx="10643">
                  <c:v>0.09</c:v>
                </c:pt>
                <c:pt idx="10644">
                  <c:v>0.0</c:v>
                </c:pt>
                <c:pt idx="10645">
                  <c:v>0.07</c:v>
                </c:pt>
                <c:pt idx="10646">
                  <c:v>0.08</c:v>
                </c:pt>
                <c:pt idx="10647">
                  <c:v>0.07</c:v>
                </c:pt>
                <c:pt idx="10648">
                  <c:v>0.06</c:v>
                </c:pt>
                <c:pt idx="10649">
                  <c:v>0.06</c:v>
                </c:pt>
                <c:pt idx="10650">
                  <c:v>0.07</c:v>
                </c:pt>
                <c:pt idx="10651">
                  <c:v>0.08</c:v>
                </c:pt>
                <c:pt idx="10652">
                  <c:v>0.07</c:v>
                </c:pt>
                <c:pt idx="10653">
                  <c:v>0.07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0.0</c:v>
                </c:pt>
                <c:pt idx="10659">
                  <c:v>0.07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0.07</c:v>
                </c:pt>
                <c:pt idx="10667">
                  <c:v>0.07</c:v>
                </c:pt>
                <c:pt idx="10668">
                  <c:v>0.0</c:v>
                </c:pt>
                <c:pt idx="10669">
                  <c:v>0.09</c:v>
                </c:pt>
                <c:pt idx="10670">
                  <c:v>0.07</c:v>
                </c:pt>
                <c:pt idx="10671">
                  <c:v>0.0</c:v>
                </c:pt>
                <c:pt idx="10672">
                  <c:v>0.0</c:v>
                </c:pt>
                <c:pt idx="10673">
                  <c:v>0.07</c:v>
                </c:pt>
                <c:pt idx="10674">
                  <c:v>0.07</c:v>
                </c:pt>
                <c:pt idx="10675">
                  <c:v>0.09</c:v>
                </c:pt>
                <c:pt idx="10676">
                  <c:v>0.08</c:v>
                </c:pt>
                <c:pt idx="10677">
                  <c:v>0.07</c:v>
                </c:pt>
                <c:pt idx="10678">
                  <c:v>0.0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0.07</c:v>
                </c:pt>
                <c:pt idx="10683">
                  <c:v>0.07</c:v>
                </c:pt>
                <c:pt idx="10684">
                  <c:v>0.07</c:v>
                </c:pt>
                <c:pt idx="10685">
                  <c:v>0.08</c:v>
                </c:pt>
                <c:pt idx="10686">
                  <c:v>0.0</c:v>
                </c:pt>
                <c:pt idx="10687">
                  <c:v>0.08</c:v>
                </c:pt>
                <c:pt idx="10688">
                  <c:v>0.0</c:v>
                </c:pt>
                <c:pt idx="10689">
                  <c:v>0.03</c:v>
                </c:pt>
                <c:pt idx="10690">
                  <c:v>0.07</c:v>
                </c:pt>
                <c:pt idx="10691">
                  <c:v>0.0</c:v>
                </c:pt>
                <c:pt idx="10692">
                  <c:v>0.07</c:v>
                </c:pt>
                <c:pt idx="10693">
                  <c:v>0.09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0.07</c:v>
                </c:pt>
                <c:pt idx="10701">
                  <c:v>0.0</c:v>
                </c:pt>
                <c:pt idx="10702">
                  <c:v>0.0</c:v>
                </c:pt>
                <c:pt idx="10703">
                  <c:v>0.08</c:v>
                </c:pt>
                <c:pt idx="10704">
                  <c:v>0.09</c:v>
                </c:pt>
                <c:pt idx="10705">
                  <c:v>0.0</c:v>
                </c:pt>
                <c:pt idx="10706">
                  <c:v>0.08</c:v>
                </c:pt>
                <c:pt idx="10707">
                  <c:v>0.0</c:v>
                </c:pt>
                <c:pt idx="10708">
                  <c:v>0.04</c:v>
                </c:pt>
                <c:pt idx="10709">
                  <c:v>0.05</c:v>
                </c:pt>
                <c:pt idx="10710">
                  <c:v>0.0</c:v>
                </c:pt>
                <c:pt idx="10711">
                  <c:v>0.05</c:v>
                </c:pt>
                <c:pt idx="10712">
                  <c:v>0.0</c:v>
                </c:pt>
                <c:pt idx="10713">
                  <c:v>0.07</c:v>
                </c:pt>
                <c:pt idx="10714">
                  <c:v>0.09</c:v>
                </c:pt>
                <c:pt idx="10715">
                  <c:v>0.0</c:v>
                </c:pt>
                <c:pt idx="10716">
                  <c:v>0.08</c:v>
                </c:pt>
                <c:pt idx="10717">
                  <c:v>0.0</c:v>
                </c:pt>
                <c:pt idx="10718">
                  <c:v>0.09</c:v>
                </c:pt>
                <c:pt idx="10719">
                  <c:v>0.0</c:v>
                </c:pt>
                <c:pt idx="10720">
                  <c:v>0.08</c:v>
                </c:pt>
                <c:pt idx="10721">
                  <c:v>0.05</c:v>
                </c:pt>
                <c:pt idx="10722">
                  <c:v>0.0</c:v>
                </c:pt>
                <c:pt idx="10723">
                  <c:v>0.05</c:v>
                </c:pt>
                <c:pt idx="10724">
                  <c:v>0.09</c:v>
                </c:pt>
                <c:pt idx="10725">
                  <c:v>0.0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0.0</c:v>
                </c:pt>
                <c:pt idx="10730">
                  <c:v>0.09</c:v>
                </c:pt>
                <c:pt idx="10731">
                  <c:v>0.07</c:v>
                </c:pt>
                <c:pt idx="10732">
                  <c:v>0.07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0.0</c:v>
                </c:pt>
                <c:pt idx="10745">
                  <c:v>0.0</c:v>
                </c:pt>
                <c:pt idx="10746">
                  <c:v>0.04</c:v>
                </c:pt>
                <c:pt idx="10747">
                  <c:v>0.0</c:v>
                </c:pt>
                <c:pt idx="10748">
                  <c:v>0.05</c:v>
                </c:pt>
                <c:pt idx="10749">
                  <c:v>0.0</c:v>
                </c:pt>
                <c:pt idx="10750">
                  <c:v>0.07</c:v>
                </c:pt>
                <c:pt idx="10751">
                  <c:v>0.07</c:v>
                </c:pt>
                <c:pt idx="10752">
                  <c:v>0.05</c:v>
                </c:pt>
                <c:pt idx="10753">
                  <c:v>0.0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0.0</c:v>
                </c:pt>
                <c:pt idx="10761">
                  <c:v>0.0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0.0</c:v>
                </c:pt>
                <c:pt idx="10766">
                  <c:v>0.07</c:v>
                </c:pt>
                <c:pt idx="10767">
                  <c:v>0.09</c:v>
                </c:pt>
                <c:pt idx="10768">
                  <c:v>0.09</c:v>
                </c:pt>
                <c:pt idx="10769">
                  <c:v>0.07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0.0</c:v>
                </c:pt>
                <c:pt idx="10774">
                  <c:v>0.0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0.0</c:v>
                </c:pt>
                <c:pt idx="10781">
                  <c:v>0.0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0.0</c:v>
                </c:pt>
                <c:pt idx="10788">
                  <c:v>0.09</c:v>
                </c:pt>
                <c:pt idx="10789">
                  <c:v>0.07</c:v>
                </c:pt>
                <c:pt idx="10790">
                  <c:v>0.0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0.0</c:v>
                </c:pt>
                <c:pt idx="10795">
                  <c:v>0.07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0.0</c:v>
                </c:pt>
                <c:pt idx="10800">
                  <c:v>0.0</c:v>
                </c:pt>
                <c:pt idx="10801">
                  <c:v>0.07</c:v>
                </c:pt>
                <c:pt idx="10802">
                  <c:v>0.07</c:v>
                </c:pt>
                <c:pt idx="10803">
                  <c:v>0.02</c:v>
                </c:pt>
                <c:pt idx="10804">
                  <c:v>0.0</c:v>
                </c:pt>
                <c:pt idx="10805">
                  <c:v>0.09</c:v>
                </c:pt>
                <c:pt idx="10806">
                  <c:v>0.05</c:v>
                </c:pt>
                <c:pt idx="10807">
                  <c:v>0.0</c:v>
                </c:pt>
                <c:pt idx="10808">
                  <c:v>0.09</c:v>
                </c:pt>
                <c:pt idx="10809">
                  <c:v>0.0</c:v>
                </c:pt>
                <c:pt idx="10810">
                  <c:v>0.08</c:v>
                </c:pt>
                <c:pt idx="10811">
                  <c:v>0.07</c:v>
                </c:pt>
                <c:pt idx="10812">
                  <c:v>0.0</c:v>
                </c:pt>
                <c:pt idx="10813">
                  <c:v>0.0</c:v>
                </c:pt>
                <c:pt idx="10814">
                  <c:v>0.09</c:v>
                </c:pt>
                <c:pt idx="10815">
                  <c:v>0.07</c:v>
                </c:pt>
                <c:pt idx="10816">
                  <c:v>0.0</c:v>
                </c:pt>
                <c:pt idx="10817">
                  <c:v>0.09</c:v>
                </c:pt>
                <c:pt idx="10818">
                  <c:v>0.0</c:v>
                </c:pt>
                <c:pt idx="10819">
                  <c:v>0.0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0.07</c:v>
                </c:pt>
                <c:pt idx="10824">
                  <c:v>0.09</c:v>
                </c:pt>
                <c:pt idx="10825">
                  <c:v>0.08</c:v>
                </c:pt>
                <c:pt idx="10826">
                  <c:v>0.0</c:v>
                </c:pt>
                <c:pt idx="10827">
                  <c:v>0.05</c:v>
                </c:pt>
                <c:pt idx="10828">
                  <c:v>0.05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0.07</c:v>
                </c:pt>
                <c:pt idx="10833">
                  <c:v>0.0</c:v>
                </c:pt>
                <c:pt idx="10834">
                  <c:v>0.05</c:v>
                </c:pt>
                <c:pt idx="10835">
                  <c:v>0.07</c:v>
                </c:pt>
                <c:pt idx="10836">
                  <c:v>0.09</c:v>
                </c:pt>
                <c:pt idx="10837">
                  <c:v>0.0</c:v>
                </c:pt>
                <c:pt idx="10838">
                  <c:v>0.0</c:v>
                </c:pt>
                <c:pt idx="10839">
                  <c:v>0.07</c:v>
                </c:pt>
                <c:pt idx="10840">
                  <c:v>0.05</c:v>
                </c:pt>
                <c:pt idx="10841">
                  <c:v>0.0</c:v>
                </c:pt>
                <c:pt idx="10842">
                  <c:v>0.07</c:v>
                </c:pt>
                <c:pt idx="10843">
                  <c:v>0.07</c:v>
                </c:pt>
                <c:pt idx="10844">
                  <c:v>0.09</c:v>
                </c:pt>
                <c:pt idx="10845">
                  <c:v>0.07</c:v>
                </c:pt>
                <c:pt idx="10846">
                  <c:v>0.07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0.07</c:v>
                </c:pt>
                <c:pt idx="10851">
                  <c:v>0.07</c:v>
                </c:pt>
                <c:pt idx="10852">
                  <c:v>0.05</c:v>
                </c:pt>
                <c:pt idx="10853">
                  <c:v>0.0</c:v>
                </c:pt>
                <c:pt idx="10854">
                  <c:v>0.07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0.07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0.08</c:v>
                </c:pt>
                <c:pt idx="10868">
                  <c:v>0.0</c:v>
                </c:pt>
                <c:pt idx="10869">
                  <c:v>0.0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0.0</c:v>
                </c:pt>
                <c:pt idx="10874">
                  <c:v>0.0</c:v>
                </c:pt>
                <c:pt idx="10875">
                  <c:v>0.09</c:v>
                </c:pt>
                <c:pt idx="10876">
                  <c:v>0.0</c:v>
                </c:pt>
                <c:pt idx="10877">
                  <c:v>0.02</c:v>
                </c:pt>
                <c:pt idx="10878">
                  <c:v>0.09</c:v>
                </c:pt>
                <c:pt idx="10879">
                  <c:v>0.07</c:v>
                </c:pt>
                <c:pt idx="10880">
                  <c:v>0.07</c:v>
                </c:pt>
                <c:pt idx="10881">
                  <c:v>0.08</c:v>
                </c:pt>
                <c:pt idx="10882">
                  <c:v>0.06</c:v>
                </c:pt>
                <c:pt idx="10883">
                  <c:v>0.0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0.07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0.0</c:v>
                </c:pt>
                <c:pt idx="10897">
                  <c:v>0.0</c:v>
                </c:pt>
                <c:pt idx="10898">
                  <c:v>0.07</c:v>
                </c:pt>
                <c:pt idx="10899">
                  <c:v>0.07</c:v>
                </c:pt>
                <c:pt idx="10900">
                  <c:v>0.06</c:v>
                </c:pt>
                <c:pt idx="10901">
                  <c:v>0.09</c:v>
                </c:pt>
                <c:pt idx="10902">
                  <c:v>0.0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0.0</c:v>
                </c:pt>
                <c:pt idx="10907">
                  <c:v>0.02</c:v>
                </c:pt>
                <c:pt idx="10908">
                  <c:v>0.0</c:v>
                </c:pt>
                <c:pt idx="10909">
                  <c:v>0.05</c:v>
                </c:pt>
                <c:pt idx="10910">
                  <c:v>0.07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0.0</c:v>
                </c:pt>
                <c:pt idx="10918">
                  <c:v>0.07</c:v>
                </c:pt>
                <c:pt idx="10919">
                  <c:v>0.07</c:v>
                </c:pt>
                <c:pt idx="10920">
                  <c:v>0.09</c:v>
                </c:pt>
                <c:pt idx="10921">
                  <c:v>0.0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0.07</c:v>
                </c:pt>
                <c:pt idx="10930">
                  <c:v>0.07</c:v>
                </c:pt>
                <c:pt idx="10931">
                  <c:v>0.09</c:v>
                </c:pt>
                <c:pt idx="10932">
                  <c:v>0.0</c:v>
                </c:pt>
                <c:pt idx="10933">
                  <c:v>0.09</c:v>
                </c:pt>
                <c:pt idx="10934">
                  <c:v>0.09</c:v>
                </c:pt>
                <c:pt idx="10935">
                  <c:v>0.07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0.0</c:v>
                </c:pt>
                <c:pt idx="10940">
                  <c:v>0.08</c:v>
                </c:pt>
                <c:pt idx="10941">
                  <c:v>0.0</c:v>
                </c:pt>
                <c:pt idx="10942">
                  <c:v>0.0</c:v>
                </c:pt>
                <c:pt idx="10943">
                  <c:v>0.05</c:v>
                </c:pt>
                <c:pt idx="10944">
                  <c:v>0.0</c:v>
                </c:pt>
                <c:pt idx="10945">
                  <c:v>0.07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0.07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0.07</c:v>
                </c:pt>
                <c:pt idx="10955">
                  <c:v>0.07</c:v>
                </c:pt>
                <c:pt idx="10956">
                  <c:v>0.0</c:v>
                </c:pt>
                <c:pt idx="10957">
                  <c:v>0.05</c:v>
                </c:pt>
                <c:pt idx="10958">
                  <c:v>0.07</c:v>
                </c:pt>
                <c:pt idx="10959">
                  <c:v>0.09</c:v>
                </c:pt>
                <c:pt idx="10960">
                  <c:v>0.0</c:v>
                </c:pt>
                <c:pt idx="10961">
                  <c:v>0.0</c:v>
                </c:pt>
                <c:pt idx="10962">
                  <c:v>0.05</c:v>
                </c:pt>
                <c:pt idx="10963">
                  <c:v>0.0</c:v>
                </c:pt>
                <c:pt idx="10964">
                  <c:v>0.0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0.07</c:v>
                </c:pt>
                <c:pt idx="10969">
                  <c:v>0.08</c:v>
                </c:pt>
                <c:pt idx="10970">
                  <c:v>0.07</c:v>
                </c:pt>
                <c:pt idx="10971">
                  <c:v>0.02</c:v>
                </c:pt>
                <c:pt idx="10972">
                  <c:v>0.07</c:v>
                </c:pt>
                <c:pt idx="10973">
                  <c:v>0.02</c:v>
                </c:pt>
                <c:pt idx="10974">
                  <c:v>0.0</c:v>
                </c:pt>
                <c:pt idx="10975">
                  <c:v>0.09</c:v>
                </c:pt>
                <c:pt idx="10976">
                  <c:v>0.07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0.07</c:v>
                </c:pt>
                <c:pt idx="10987">
                  <c:v>0.05</c:v>
                </c:pt>
                <c:pt idx="10988">
                  <c:v>0.07</c:v>
                </c:pt>
                <c:pt idx="10989">
                  <c:v>0.0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0.0</c:v>
                </c:pt>
                <c:pt idx="10994">
                  <c:v>0.09</c:v>
                </c:pt>
                <c:pt idx="10995">
                  <c:v>0.07</c:v>
                </c:pt>
                <c:pt idx="10996">
                  <c:v>0.08</c:v>
                </c:pt>
                <c:pt idx="10997">
                  <c:v>0.0</c:v>
                </c:pt>
                <c:pt idx="10998">
                  <c:v>0.08</c:v>
                </c:pt>
                <c:pt idx="10999">
                  <c:v>0.0</c:v>
                </c:pt>
                <c:pt idx="11000">
                  <c:v>0.07</c:v>
                </c:pt>
                <c:pt idx="11001">
                  <c:v>0.0</c:v>
                </c:pt>
                <c:pt idx="11002">
                  <c:v>0.0</c:v>
                </c:pt>
                <c:pt idx="11003">
                  <c:v>0.04</c:v>
                </c:pt>
                <c:pt idx="11004">
                  <c:v>0.02</c:v>
                </c:pt>
                <c:pt idx="11005">
                  <c:v>0.0</c:v>
                </c:pt>
                <c:pt idx="11006">
                  <c:v>0.08</c:v>
                </c:pt>
                <c:pt idx="11007">
                  <c:v>0.0</c:v>
                </c:pt>
                <c:pt idx="11008">
                  <c:v>0.0</c:v>
                </c:pt>
                <c:pt idx="11009">
                  <c:v>0.08</c:v>
                </c:pt>
                <c:pt idx="11010">
                  <c:v>0.07</c:v>
                </c:pt>
                <c:pt idx="11011">
                  <c:v>0.0</c:v>
                </c:pt>
                <c:pt idx="11012">
                  <c:v>0.0</c:v>
                </c:pt>
                <c:pt idx="11013">
                  <c:v>0.04</c:v>
                </c:pt>
                <c:pt idx="11014">
                  <c:v>0.07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0.07</c:v>
                </c:pt>
                <c:pt idx="11021">
                  <c:v>0.0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0.0</c:v>
                </c:pt>
                <c:pt idx="11029">
                  <c:v>0.07</c:v>
                </c:pt>
                <c:pt idx="11030">
                  <c:v>0.04</c:v>
                </c:pt>
                <c:pt idx="11031">
                  <c:v>0.0</c:v>
                </c:pt>
                <c:pt idx="11032">
                  <c:v>0.08</c:v>
                </c:pt>
                <c:pt idx="11033">
                  <c:v>0.0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0.0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0.07</c:v>
                </c:pt>
                <c:pt idx="11042">
                  <c:v>0.0</c:v>
                </c:pt>
                <c:pt idx="11043">
                  <c:v>0.07</c:v>
                </c:pt>
                <c:pt idx="11044">
                  <c:v>0.06</c:v>
                </c:pt>
                <c:pt idx="11045">
                  <c:v>0.05</c:v>
                </c:pt>
                <c:pt idx="11046">
                  <c:v>0.0</c:v>
                </c:pt>
                <c:pt idx="11047">
                  <c:v>0.0</c:v>
                </c:pt>
                <c:pt idx="11048">
                  <c:v>0.06</c:v>
                </c:pt>
                <c:pt idx="11049">
                  <c:v>0.0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0.0</c:v>
                </c:pt>
                <c:pt idx="11055">
                  <c:v>0.01</c:v>
                </c:pt>
                <c:pt idx="11056">
                  <c:v>0.07</c:v>
                </c:pt>
                <c:pt idx="11057">
                  <c:v>0.07</c:v>
                </c:pt>
                <c:pt idx="11058">
                  <c:v>0.0</c:v>
                </c:pt>
                <c:pt idx="11059">
                  <c:v>0.07</c:v>
                </c:pt>
                <c:pt idx="11060">
                  <c:v>0.0</c:v>
                </c:pt>
                <c:pt idx="11061">
                  <c:v>0.03</c:v>
                </c:pt>
                <c:pt idx="11062">
                  <c:v>0.07</c:v>
                </c:pt>
                <c:pt idx="11063">
                  <c:v>0.0</c:v>
                </c:pt>
                <c:pt idx="11064">
                  <c:v>0.08</c:v>
                </c:pt>
                <c:pt idx="11065">
                  <c:v>0.0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0.0</c:v>
                </c:pt>
                <c:pt idx="11073">
                  <c:v>0.06</c:v>
                </c:pt>
                <c:pt idx="11074">
                  <c:v>0.0</c:v>
                </c:pt>
                <c:pt idx="11075">
                  <c:v>0.04</c:v>
                </c:pt>
                <c:pt idx="11076">
                  <c:v>0.03</c:v>
                </c:pt>
                <c:pt idx="11077">
                  <c:v>0.0</c:v>
                </c:pt>
                <c:pt idx="11078">
                  <c:v>0.06</c:v>
                </c:pt>
                <c:pt idx="11079">
                  <c:v>0.0</c:v>
                </c:pt>
                <c:pt idx="11080">
                  <c:v>0.06</c:v>
                </c:pt>
                <c:pt idx="11081">
                  <c:v>0.0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0.0</c:v>
                </c:pt>
                <c:pt idx="11086">
                  <c:v>0.08</c:v>
                </c:pt>
                <c:pt idx="11087">
                  <c:v>0.0</c:v>
                </c:pt>
                <c:pt idx="11088">
                  <c:v>0.0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0.07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0.0</c:v>
                </c:pt>
                <c:pt idx="11098">
                  <c:v>0.08</c:v>
                </c:pt>
                <c:pt idx="11099">
                  <c:v>0.07</c:v>
                </c:pt>
                <c:pt idx="11100">
                  <c:v>0.01</c:v>
                </c:pt>
                <c:pt idx="11101">
                  <c:v>0.0</c:v>
                </c:pt>
                <c:pt idx="11102">
                  <c:v>0.08</c:v>
                </c:pt>
                <c:pt idx="11103">
                  <c:v>0.03</c:v>
                </c:pt>
                <c:pt idx="11104">
                  <c:v>0.0</c:v>
                </c:pt>
                <c:pt idx="11105">
                  <c:v>0.08</c:v>
                </c:pt>
                <c:pt idx="11106">
                  <c:v>0.0</c:v>
                </c:pt>
                <c:pt idx="11107">
                  <c:v>0.04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0.08</c:v>
                </c:pt>
                <c:pt idx="11112">
                  <c:v>0.04</c:v>
                </c:pt>
                <c:pt idx="11113">
                  <c:v>0.0</c:v>
                </c:pt>
                <c:pt idx="11114">
                  <c:v>0.07</c:v>
                </c:pt>
                <c:pt idx="11115">
                  <c:v>0.08</c:v>
                </c:pt>
                <c:pt idx="11116">
                  <c:v>0.0</c:v>
                </c:pt>
                <c:pt idx="11117">
                  <c:v>0.0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0.0</c:v>
                </c:pt>
                <c:pt idx="11122">
                  <c:v>0.0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0.0</c:v>
                </c:pt>
                <c:pt idx="11128">
                  <c:v>0.0</c:v>
                </c:pt>
                <c:pt idx="11129">
                  <c:v>0.07</c:v>
                </c:pt>
                <c:pt idx="11130">
                  <c:v>0.0</c:v>
                </c:pt>
                <c:pt idx="11131">
                  <c:v>0.07</c:v>
                </c:pt>
                <c:pt idx="11132">
                  <c:v>0.07</c:v>
                </c:pt>
                <c:pt idx="11133">
                  <c:v>0.07</c:v>
                </c:pt>
                <c:pt idx="11134">
                  <c:v>0.07</c:v>
                </c:pt>
                <c:pt idx="11135">
                  <c:v>0.07</c:v>
                </c:pt>
                <c:pt idx="11136">
                  <c:v>0.07</c:v>
                </c:pt>
                <c:pt idx="11137">
                  <c:v>0.0</c:v>
                </c:pt>
                <c:pt idx="11138">
                  <c:v>0.04</c:v>
                </c:pt>
                <c:pt idx="11139">
                  <c:v>0.06</c:v>
                </c:pt>
                <c:pt idx="11140">
                  <c:v>0.0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0.0</c:v>
                </c:pt>
                <c:pt idx="11145">
                  <c:v>0.08</c:v>
                </c:pt>
                <c:pt idx="11146">
                  <c:v>0.0</c:v>
                </c:pt>
                <c:pt idx="11147">
                  <c:v>0.03</c:v>
                </c:pt>
                <c:pt idx="11148">
                  <c:v>0.0</c:v>
                </c:pt>
                <c:pt idx="11149">
                  <c:v>0.08</c:v>
                </c:pt>
                <c:pt idx="11150">
                  <c:v>0.07</c:v>
                </c:pt>
                <c:pt idx="11151">
                  <c:v>0.07</c:v>
                </c:pt>
                <c:pt idx="11152">
                  <c:v>0.07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0.0</c:v>
                </c:pt>
                <c:pt idx="11158">
                  <c:v>0.04</c:v>
                </c:pt>
                <c:pt idx="11159">
                  <c:v>0.0</c:v>
                </c:pt>
                <c:pt idx="11160">
                  <c:v>0.08</c:v>
                </c:pt>
                <c:pt idx="11161">
                  <c:v>0.0</c:v>
                </c:pt>
                <c:pt idx="11162">
                  <c:v>0.0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0.0</c:v>
                </c:pt>
                <c:pt idx="11169">
                  <c:v>0.0</c:v>
                </c:pt>
                <c:pt idx="11170">
                  <c:v>0.08</c:v>
                </c:pt>
                <c:pt idx="11171">
                  <c:v>0.08</c:v>
                </c:pt>
                <c:pt idx="11172">
                  <c:v>0.07</c:v>
                </c:pt>
                <c:pt idx="11173">
                  <c:v>0.02</c:v>
                </c:pt>
                <c:pt idx="11174">
                  <c:v>0.08</c:v>
                </c:pt>
                <c:pt idx="11175">
                  <c:v>0.0</c:v>
                </c:pt>
                <c:pt idx="11176">
                  <c:v>0.07</c:v>
                </c:pt>
                <c:pt idx="11177">
                  <c:v>0.08</c:v>
                </c:pt>
                <c:pt idx="11178">
                  <c:v>0.08</c:v>
                </c:pt>
                <c:pt idx="11179">
                  <c:v>0.07</c:v>
                </c:pt>
                <c:pt idx="11180">
                  <c:v>0.07</c:v>
                </c:pt>
                <c:pt idx="11181">
                  <c:v>0.0</c:v>
                </c:pt>
                <c:pt idx="11182">
                  <c:v>0.07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0.07</c:v>
                </c:pt>
                <c:pt idx="11192">
                  <c:v>0.0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0.07</c:v>
                </c:pt>
                <c:pt idx="11197">
                  <c:v>0.08</c:v>
                </c:pt>
                <c:pt idx="11198">
                  <c:v>0.0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0.0</c:v>
                </c:pt>
                <c:pt idx="11203">
                  <c:v>0.0</c:v>
                </c:pt>
                <c:pt idx="11204">
                  <c:v>0.07</c:v>
                </c:pt>
                <c:pt idx="11205">
                  <c:v>0.06</c:v>
                </c:pt>
                <c:pt idx="11206">
                  <c:v>0.0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0.07</c:v>
                </c:pt>
                <c:pt idx="11212">
                  <c:v>0.06</c:v>
                </c:pt>
                <c:pt idx="11213">
                  <c:v>0.0</c:v>
                </c:pt>
                <c:pt idx="11214">
                  <c:v>0.03</c:v>
                </c:pt>
                <c:pt idx="11215">
                  <c:v>0.06</c:v>
                </c:pt>
                <c:pt idx="11216">
                  <c:v>0.0</c:v>
                </c:pt>
                <c:pt idx="11217">
                  <c:v>0.07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0.0</c:v>
                </c:pt>
                <c:pt idx="11223">
                  <c:v>0.03</c:v>
                </c:pt>
                <c:pt idx="11224">
                  <c:v>0.0</c:v>
                </c:pt>
                <c:pt idx="11225">
                  <c:v>0.02</c:v>
                </c:pt>
                <c:pt idx="11226">
                  <c:v>0.07</c:v>
                </c:pt>
                <c:pt idx="11227">
                  <c:v>0.0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0.0</c:v>
                </c:pt>
                <c:pt idx="11233">
                  <c:v>0.04</c:v>
                </c:pt>
                <c:pt idx="11234">
                  <c:v>0.05</c:v>
                </c:pt>
                <c:pt idx="11235">
                  <c:v>0.0</c:v>
                </c:pt>
                <c:pt idx="11236">
                  <c:v>0.07</c:v>
                </c:pt>
                <c:pt idx="11237">
                  <c:v>0.06</c:v>
                </c:pt>
                <c:pt idx="11238">
                  <c:v>0.0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0.0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0.0</c:v>
                </c:pt>
                <c:pt idx="11247">
                  <c:v>0.0</c:v>
                </c:pt>
                <c:pt idx="11248">
                  <c:v>0.05</c:v>
                </c:pt>
                <c:pt idx="11249">
                  <c:v>0.0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0.0</c:v>
                </c:pt>
                <c:pt idx="11254">
                  <c:v>0.04</c:v>
                </c:pt>
                <c:pt idx="11255">
                  <c:v>0.01</c:v>
                </c:pt>
                <c:pt idx="11256">
                  <c:v>0.0</c:v>
                </c:pt>
                <c:pt idx="11257">
                  <c:v>0.08</c:v>
                </c:pt>
                <c:pt idx="11258">
                  <c:v>0.07</c:v>
                </c:pt>
                <c:pt idx="11259">
                  <c:v>0.06</c:v>
                </c:pt>
                <c:pt idx="11260">
                  <c:v>0.05</c:v>
                </c:pt>
                <c:pt idx="11261">
                  <c:v>0.07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0.0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</c:v>
                </c:pt>
                <c:pt idx="11271">
                  <c:v>0.06</c:v>
                </c:pt>
                <c:pt idx="11272">
                  <c:v>0.07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0.0</c:v>
                </c:pt>
                <c:pt idx="11277">
                  <c:v>0.08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0.07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0.0</c:v>
                </c:pt>
                <c:pt idx="11296">
                  <c:v>0.06</c:v>
                </c:pt>
                <c:pt idx="11297">
                  <c:v>0.07</c:v>
                </c:pt>
                <c:pt idx="11298">
                  <c:v>0.0</c:v>
                </c:pt>
                <c:pt idx="11299">
                  <c:v>0.07</c:v>
                </c:pt>
                <c:pt idx="11300">
                  <c:v>0.01</c:v>
                </c:pt>
                <c:pt idx="11301">
                  <c:v>0.0</c:v>
                </c:pt>
                <c:pt idx="11302">
                  <c:v>0.04</c:v>
                </c:pt>
                <c:pt idx="11303">
                  <c:v>0.05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0.0</c:v>
                </c:pt>
                <c:pt idx="11312">
                  <c:v>0.0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0.0</c:v>
                </c:pt>
                <c:pt idx="11323">
                  <c:v>0.04</c:v>
                </c:pt>
                <c:pt idx="11324">
                  <c:v>0.06</c:v>
                </c:pt>
                <c:pt idx="11325">
                  <c:v>0.0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0.07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0.07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0.07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0.0</c:v>
                </c:pt>
                <c:pt idx="11346">
                  <c:v>0.07</c:v>
                </c:pt>
                <c:pt idx="11347">
                  <c:v>0.0</c:v>
                </c:pt>
                <c:pt idx="11348">
                  <c:v>0.0</c:v>
                </c:pt>
                <c:pt idx="11349">
                  <c:v>0.08</c:v>
                </c:pt>
                <c:pt idx="11350">
                  <c:v>0.08</c:v>
                </c:pt>
                <c:pt idx="11351">
                  <c:v>0.0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0.0</c:v>
                </c:pt>
                <c:pt idx="11356">
                  <c:v>0.06</c:v>
                </c:pt>
                <c:pt idx="11357">
                  <c:v>0.07</c:v>
                </c:pt>
                <c:pt idx="11358">
                  <c:v>0.0</c:v>
                </c:pt>
                <c:pt idx="11359">
                  <c:v>0.06</c:v>
                </c:pt>
                <c:pt idx="11360">
                  <c:v>0.06</c:v>
                </c:pt>
                <c:pt idx="11361">
                  <c:v>0.0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0.0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0.0</c:v>
                </c:pt>
                <c:pt idx="11371">
                  <c:v>0.04</c:v>
                </c:pt>
                <c:pt idx="11372">
                  <c:v>0.07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0.0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0.0</c:v>
                </c:pt>
                <c:pt idx="11382">
                  <c:v>0.05</c:v>
                </c:pt>
                <c:pt idx="11383">
                  <c:v>0.0</c:v>
                </c:pt>
                <c:pt idx="11384">
                  <c:v>0.06</c:v>
                </c:pt>
                <c:pt idx="11385">
                  <c:v>0.0</c:v>
                </c:pt>
                <c:pt idx="11386">
                  <c:v>0.08</c:v>
                </c:pt>
                <c:pt idx="11387">
                  <c:v>0.07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0.0</c:v>
                </c:pt>
                <c:pt idx="11392">
                  <c:v>0.03</c:v>
                </c:pt>
                <c:pt idx="11393">
                  <c:v>0.07</c:v>
                </c:pt>
                <c:pt idx="11394">
                  <c:v>0.04</c:v>
                </c:pt>
                <c:pt idx="11395">
                  <c:v>0.04</c:v>
                </c:pt>
                <c:pt idx="11396">
                  <c:v>0.0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0.07</c:v>
                </c:pt>
                <c:pt idx="11402">
                  <c:v>0.05</c:v>
                </c:pt>
                <c:pt idx="11403">
                  <c:v>0.0</c:v>
                </c:pt>
                <c:pt idx="11404">
                  <c:v>0.0</c:v>
                </c:pt>
                <c:pt idx="11405">
                  <c:v>0.04</c:v>
                </c:pt>
                <c:pt idx="11406">
                  <c:v>0.0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0.0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0.0</c:v>
                </c:pt>
                <c:pt idx="11415">
                  <c:v>0.03</c:v>
                </c:pt>
                <c:pt idx="11416">
                  <c:v>0.06</c:v>
                </c:pt>
                <c:pt idx="11417">
                  <c:v>0.0</c:v>
                </c:pt>
                <c:pt idx="11418">
                  <c:v>0.04</c:v>
                </c:pt>
                <c:pt idx="11419">
                  <c:v>0.0</c:v>
                </c:pt>
                <c:pt idx="11420">
                  <c:v>0.07</c:v>
                </c:pt>
                <c:pt idx="11421">
                  <c:v>0.04</c:v>
                </c:pt>
                <c:pt idx="11422">
                  <c:v>0.0</c:v>
                </c:pt>
                <c:pt idx="11423">
                  <c:v>0.06</c:v>
                </c:pt>
                <c:pt idx="11424">
                  <c:v>0.07</c:v>
                </c:pt>
                <c:pt idx="11425">
                  <c:v>0.0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0.04</c:v>
                </c:pt>
                <c:pt idx="11434">
                  <c:v>0.0</c:v>
                </c:pt>
                <c:pt idx="11435">
                  <c:v>0.04</c:v>
                </c:pt>
                <c:pt idx="11436">
                  <c:v>0.06</c:v>
                </c:pt>
                <c:pt idx="11437">
                  <c:v>0.0</c:v>
                </c:pt>
                <c:pt idx="11438">
                  <c:v>0.02</c:v>
                </c:pt>
                <c:pt idx="11439">
                  <c:v>0.0</c:v>
                </c:pt>
                <c:pt idx="11440">
                  <c:v>0.06</c:v>
                </c:pt>
                <c:pt idx="11441">
                  <c:v>0.0</c:v>
                </c:pt>
                <c:pt idx="11442">
                  <c:v>0.07</c:v>
                </c:pt>
                <c:pt idx="11443">
                  <c:v>0.07</c:v>
                </c:pt>
                <c:pt idx="11444">
                  <c:v>0.06</c:v>
                </c:pt>
                <c:pt idx="11445">
                  <c:v>0.08</c:v>
                </c:pt>
                <c:pt idx="11446">
                  <c:v>0.0</c:v>
                </c:pt>
                <c:pt idx="11447">
                  <c:v>0.0</c:v>
                </c:pt>
                <c:pt idx="11448">
                  <c:v>0.06</c:v>
                </c:pt>
                <c:pt idx="11449">
                  <c:v>0.0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0.0</c:v>
                </c:pt>
                <c:pt idx="11455">
                  <c:v>0.01</c:v>
                </c:pt>
                <c:pt idx="11456">
                  <c:v>0.08</c:v>
                </c:pt>
                <c:pt idx="11457">
                  <c:v>0.0</c:v>
                </c:pt>
                <c:pt idx="11458">
                  <c:v>0.06</c:v>
                </c:pt>
                <c:pt idx="11459">
                  <c:v>0.08</c:v>
                </c:pt>
                <c:pt idx="11460">
                  <c:v>0.07</c:v>
                </c:pt>
                <c:pt idx="11461">
                  <c:v>0.06</c:v>
                </c:pt>
                <c:pt idx="11462">
                  <c:v>0.0</c:v>
                </c:pt>
                <c:pt idx="11463">
                  <c:v>0.06</c:v>
                </c:pt>
                <c:pt idx="11464">
                  <c:v>0.0</c:v>
                </c:pt>
                <c:pt idx="11465">
                  <c:v>0.04</c:v>
                </c:pt>
                <c:pt idx="11466">
                  <c:v>0.05</c:v>
                </c:pt>
                <c:pt idx="11467">
                  <c:v>0.07</c:v>
                </c:pt>
                <c:pt idx="11468">
                  <c:v>0.0</c:v>
                </c:pt>
                <c:pt idx="11469">
                  <c:v>0.06</c:v>
                </c:pt>
                <c:pt idx="11470">
                  <c:v>0.06</c:v>
                </c:pt>
                <c:pt idx="11471">
                  <c:v>0.07</c:v>
                </c:pt>
                <c:pt idx="11472">
                  <c:v>0.04</c:v>
                </c:pt>
                <c:pt idx="11473">
                  <c:v>0.07</c:v>
                </c:pt>
                <c:pt idx="11474">
                  <c:v>0.07</c:v>
                </c:pt>
                <c:pt idx="11475">
                  <c:v>0.0</c:v>
                </c:pt>
                <c:pt idx="11476">
                  <c:v>0.07</c:v>
                </c:pt>
                <c:pt idx="11477">
                  <c:v>0.04</c:v>
                </c:pt>
                <c:pt idx="11478">
                  <c:v>0.0</c:v>
                </c:pt>
                <c:pt idx="11479">
                  <c:v>0.07</c:v>
                </c:pt>
                <c:pt idx="11480">
                  <c:v>0.0</c:v>
                </c:pt>
                <c:pt idx="11481">
                  <c:v>0.03</c:v>
                </c:pt>
                <c:pt idx="11482">
                  <c:v>0.0</c:v>
                </c:pt>
                <c:pt idx="11483">
                  <c:v>0.07</c:v>
                </c:pt>
                <c:pt idx="11484">
                  <c:v>0.0</c:v>
                </c:pt>
                <c:pt idx="11485">
                  <c:v>0.04</c:v>
                </c:pt>
                <c:pt idx="11486">
                  <c:v>0.04</c:v>
                </c:pt>
                <c:pt idx="11487">
                  <c:v>0.0</c:v>
                </c:pt>
                <c:pt idx="11488">
                  <c:v>0.01</c:v>
                </c:pt>
                <c:pt idx="11489">
                  <c:v>0.0</c:v>
                </c:pt>
                <c:pt idx="11490">
                  <c:v>0.07</c:v>
                </c:pt>
                <c:pt idx="11491">
                  <c:v>0.06</c:v>
                </c:pt>
                <c:pt idx="11492">
                  <c:v>0.07</c:v>
                </c:pt>
                <c:pt idx="11493">
                  <c:v>0.0</c:v>
                </c:pt>
                <c:pt idx="11494">
                  <c:v>0.06</c:v>
                </c:pt>
                <c:pt idx="11495">
                  <c:v>0.07</c:v>
                </c:pt>
                <c:pt idx="11496">
                  <c:v>0.02</c:v>
                </c:pt>
                <c:pt idx="11497">
                  <c:v>0.07</c:v>
                </c:pt>
                <c:pt idx="11498">
                  <c:v>0.07</c:v>
                </c:pt>
                <c:pt idx="11499">
                  <c:v>0.06</c:v>
                </c:pt>
                <c:pt idx="11500">
                  <c:v>0.06</c:v>
                </c:pt>
                <c:pt idx="11501">
                  <c:v>0.0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0.0</c:v>
                </c:pt>
                <c:pt idx="11506">
                  <c:v>0.04</c:v>
                </c:pt>
                <c:pt idx="11507">
                  <c:v>0.06</c:v>
                </c:pt>
                <c:pt idx="11508">
                  <c:v>0.07</c:v>
                </c:pt>
                <c:pt idx="11509">
                  <c:v>0.07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0.0</c:v>
                </c:pt>
                <c:pt idx="11514">
                  <c:v>0.06</c:v>
                </c:pt>
                <c:pt idx="11515">
                  <c:v>0.0</c:v>
                </c:pt>
                <c:pt idx="11516">
                  <c:v>0.07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0.0</c:v>
                </c:pt>
                <c:pt idx="11521">
                  <c:v>0.0</c:v>
                </c:pt>
                <c:pt idx="11522">
                  <c:v>0.0</c:v>
                </c:pt>
                <c:pt idx="11523">
                  <c:v>0.04</c:v>
                </c:pt>
                <c:pt idx="11524">
                  <c:v>0.0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0.0</c:v>
                </c:pt>
                <c:pt idx="11529">
                  <c:v>0.0</c:v>
                </c:pt>
                <c:pt idx="11530">
                  <c:v>0.06</c:v>
                </c:pt>
                <c:pt idx="11531">
                  <c:v>0.04</c:v>
                </c:pt>
                <c:pt idx="11532">
                  <c:v>0.0</c:v>
                </c:pt>
                <c:pt idx="11533">
                  <c:v>0.0</c:v>
                </c:pt>
                <c:pt idx="11534">
                  <c:v>0.07</c:v>
                </c:pt>
                <c:pt idx="11535">
                  <c:v>0.0</c:v>
                </c:pt>
                <c:pt idx="11536">
                  <c:v>0.05</c:v>
                </c:pt>
                <c:pt idx="11537">
                  <c:v>0.06</c:v>
                </c:pt>
                <c:pt idx="11538">
                  <c:v>0.0</c:v>
                </c:pt>
                <c:pt idx="11539">
                  <c:v>0.0</c:v>
                </c:pt>
                <c:pt idx="11540">
                  <c:v>0.06</c:v>
                </c:pt>
                <c:pt idx="11541">
                  <c:v>0.07</c:v>
                </c:pt>
                <c:pt idx="11542">
                  <c:v>0.06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0.0</c:v>
                </c:pt>
                <c:pt idx="11552">
                  <c:v>0.07</c:v>
                </c:pt>
                <c:pt idx="11553">
                  <c:v>0.06</c:v>
                </c:pt>
                <c:pt idx="11554">
                  <c:v>0.03</c:v>
                </c:pt>
                <c:pt idx="11555">
                  <c:v>0.0</c:v>
                </c:pt>
                <c:pt idx="11556">
                  <c:v>0.04</c:v>
                </c:pt>
                <c:pt idx="11557">
                  <c:v>0.0</c:v>
                </c:pt>
                <c:pt idx="11558">
                  <c:v>0.0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0.07</c:v>
                </c:pt>
                <c:pt idx="11563">
                  <c:v>0.07</c:v>
                </c:pt>
                <c:pt idx="11564">
                  <c:v>0.0</c:v>
                </c:pt>
                <c:pt idx="11565">
                  <c:v>0.06</c:v>
                </c:pt>
                <c:pt idx="11566">
                  <c:v>0.07</c:v>
                </c:pt>
                <c:pt idx="11567">
                  <c:v>0.04</c:v>
                </c:pt>
                <c:pt idx="11568">
                  <c:v>0.07</c:v>
                </c:pt>
                <c:pt idx="11569">
                  <c:v>0.07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0.07</c:v>
                </c:pt>
                <c:pt idx="11577">
                  <c:v>0.0</c:v>
                </c:pt>
                <c:pt idx="11578">
                  <c:v>0.07</c:v>
                </c:pt>
                <c:pt idx="11579">
                  <c:v>0.0</c:v>
                </c:pt>
                <c:pt idx="11580">
                  <c:v>0.07</c:v>
                </c:pt>
                <c:pt idx="11581">
                  <c:v>0.0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0.07</c:v>
                </c:pt>
                <c:pt idx="11589">
                  <c:v>0.07</c:v>
                </c:pt>
                <c:pt idx="11590">
                  <c:v>0.0</c:v>
                </c:pt>
                <c:pt idx="11591">
                  <c:v>0.07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0.07</c:v>
                </c:pt>
                <c:pt idx="11597">
                  <c:v>0.07</c:v>
                </c:pt>
                <c:pt idx="11598">
                  <c:v>0.06</c:v>
                </c:pt>
                <c:pt idx="11599">
                  <c:v>0.0</c:v>
                </c:pt>
                <c:pt idx="11600">
                  <c:v>0.04</c:v>
                </c:pt>
                <c:pt idx="11601">
                  <c:v>0.0</c:v>
                </c:pt>
                <c:pt idx="11602">
                  <c:v>0.07</c:v>
                </c:pt>
                <c:pt idx="11603">
                  <c:v>0.04</c:v>
                </c:pt>
                <c:pt idx="11604">
                  <c:v>0.0</c:v>
                </c:pt>
                <c:pt idx="11605">
                  <c:v>0.0</c:v>
                </c:pt>
                <c:pt idx="11606">
                  <c:v>0.04</c:v>
                </c:pt>
                <c:pt idx="11607">
                  <c:v>0.06</c:v>
                </c:pt>
                <c:pt idx="11608">
                  <c:v>0.0</c:v>
                </c:pt>
                <c:pt idx="11609">
                  <c:v>0.0</c:v>
                </c:pt>
                <c:pt idx="11610">
                  <c:v>0.06</c:v>
                </c:pt>
                <c:pt idx="11611">
                  <c:v>0.0</c:v>
                </c:pt>
                <c:pt idx="11612">
                  <c:v>0.0</c:v>
                </c:pt>
                <c:pt idx="11613">
                  <c:v>0.07</c:v>
                </c:pt>
                <c:pt idx="11614">
                  <c:v>0.06</c:v>
                </c:pt>
                <c:pt idx="11615">
                  <c:v>0.06</c:v>
                </c:pt>
                <c:pt idx="11616">
                  <c:v>0.0</c:v>
                </c:pt>
                <c:pt idx="11617">
                  <c:v>0.04</c:v>
                </c:pt>
                <c:pt idx="11618">
                  <c:v>0.05</c:v>
                </c:pt>
                <c:pt idx="11619">
                  <c:v>0.07</c:v>
                </c:pt>
                <c:pt idx="11620">
                  <c:v>0.0</c:v>
                </c:pt>
                <c:pt idx="11621">
                  <c:v>0.04</c:v>
                </c:pt>
                <c:pt idx="11622">
                  <c:v>0.0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0.0</c:v>
                </c:pt>
                <c:pt idx="11633">
                  <c:v>0.0</c:v>
                </c:pt>
                <c:pt idx="11634">
                  <c:v>0.07</c:v>
                </c:pt>
                <c:pt idx="11635">
                  <c:v>0.04</c:v>
                </c:pt>
                <c:pt idx="11636">
                  <c:v>0.07</c:v>
                </c:pt>
                <c:pt idx="11637">
                  <c:v>0.07</c:v>
                </c:pt>
                <c:pt idx="11638">
                  <c:v>0.06</c:v>
                </c:pt>
                <c:pt idx="11639">
                  <c:v>0.0</c:v>
                </c:pt>
                <c:pt idx="11640">
                  <c:v>0.0</c:v>
                </c:pt>
                <c:pt idx="11641">
                  <c:v>0.06</c:v>
                </c:pt>
                <c:pt idx="11642">
                  <c:v>0.07</c:v>
                </c:pt>
                <c:pt idx="11643">
                  <c:v>0.02</c:v>
                </c:pt>
                <c:pt idx="11644">
                  <c:v>0.0</c:v>
                </c:pt>
                <c:pt idx="11645">
                  <c:v>0.07</c:v>
                </c:pt>
                <c:pt idx="11646">
                  <c:v>0.0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0.0</c:v>
                </c:pt>
                <c:pt idx="11652">
                  <c:v>0.07</c:v>
                </c:pt>
                <c:pt idx="11653">
                  <c:v>0.06</c:v>
                </c:pt>
                <c:pt idx="11654">
                  <c:v>0.07</c:v>
                </c:pt>
                <c:pt idx="11655">
                  <c:v>0.0</c:v>
                </c:pt>
                <c:pt idx="11656">
                  <c:v>0.0</c:v>
                </c:pt>
                <c:pt idx="11657">
                  <c:v>0.07</c:v>
                </c:pt>
                <c:pt idx="11658">
                  <c:v>0.06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0.06</c:v>
                </c:pt>
                <c:pt idx="11666">
                  <c:v>0.03</c:v>
                </c:pt>
                <c:pt idx="11667">
                  <c:v>0.0</c:v>
                </c:pt>
                <c:pt idx="11668">
                  <c:v>0.05</c:v>
                </c:pt>
                <c:pt idx="11669">
                  <c:v>0.07</c:v>
                </c:pt>
                <c:pt idx="11670">
                  <c:v>0.04</c:v>
                </c:pt>
                <c:pt idx="11671">
                  <c:v>0.0</c:v>
                </c:pt>
                <c:pt idx="11672">
                  <c:v>0.0</c:v>
                </c:pt>
                <c:pt idx="11673">
                  <c:v>0.07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0.07</c:v>
                </c:pt>
                <c:pt idx="11678">
                  <c:v>0.01</c:v>
                </c:pt>
                <c:pt idx="11679">
                  <c:v>0.07</c:v>
                </c:pt>
                <c:pt idx="11680">
                  <c:v>0.07</c:v>
                </c:pt>
                <c:pt idx="11681">
                  <c:v>0.07</c:v>
                </c:pt>
                <c:pt idx="11682">
                  <c:v>0.0</c:v>
                </c:pt>
                <c:pt idx="11683">
                  <c:v>0.01</c:v>
                </c:pt>
                <c:pt idx="11684">
                  <c:v>0.07</c:v>
                </c:pt>
                <c:pt idx="11685">
                  <c:v>0.07</c:v>
                </c:pt>
                <c:pt idx="11686">
                  <c:v>0.07</c:v>
                </c:pt>
                <c:pt idx="11687">
                  <c:v>0.07</c:v>
                </c:pt>
                <c:pt idx="11688">
                  <c:v>0.06</c:v>
                </c:pt>
                <c:pt idx="11689">
                  <c:v>0.07</c:v>
                </c:pt>
                <c:pt idx="11690">
                  <c:v>0.0</c:v>
                </c:pt>
                <c:pt idx="11691">
                  <c:v>0.06</c:v>
                </c:pt>
                <c:pt idx="11692">
                  <c:v>0.0</c:v>
                </c:pt>
                <c:pt idx="11693">
                  <c:v>0.07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0.07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0.07</c:v>
                </c:pt>
                <c:pt idx="11705">
                  <c:v>0.05</c:v>
                </c:pt>
                <c:pt idx="11706">
                  <c:v>0.04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0.04</c:v>
                </c:pt>
                <c:pt idx="11711">
                  <c:v>0.0</c:v>
                </c:pt>
                <c:pt idx="11712">
                  <c:v>0.07</c:v>
                </c:pt>
                <c:pt idx="11713">
                  <c:v>0.04</c:v>
                </c:pt>
                <c:pt idx="11714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0.07</c:v>
                </c:pt>
                <c:pt idx="11718">
                  <c:v>0.05</c:v>
                </c:pt>
                <c:pt idx="11719">
                  <c:v>0.0</c:v>
                </c:pt>
                <c:pt idx="11720">
                  <c:v>0.07</c:v>
                </c:pt>
                <c:pt idx="11721">
                  <c:v>0.06</c:v>
                </c:pt>
                <c:pt idx="11722">
                  <c:v>0.05</c:v>
                </c:pt>
                <c:pt idx="11723">
                  <c:v>0.07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0.04</c:v>
                </c:pt>
                <c:pt idx="11735">
                  <c:v>0.04</c:v>
                </c:pt>
                <c:pt idx="11736">
                  <c:v>0.0</c:v>
                </c:pt>
                <c:pt idx="11737">
                  <c:v>0.04</c:v>
                </c:pt>
                <c:pt idx="11738">
                  <c:v>0.07</c:v>
                </c:pt>
                <c:pt idx="11739">
                  <c:v>0.0</c:v>
                </c:pt>
                <c:pt idx="11740">
                  <c:v>0.07</c:v>
                </c:pt>
                <c:pt idx="11741">
                  <c:v>0.0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0.0</c:v>
                </c:pt>
                <c:pt idx="11746">
                  <c:v>0.0</c:v>
                </c:pt>
                <c:pt idx="11747">
                  <c:v>0.05</c:v>
                </c:pt>
                <c:pt idx="11748">
                  <c:v>0.07</c:v>
                </c:pt>
                <c:pt idx="11749">
                  <c:v>0.0</c:v>
                </c:pt>
                <c:pt idx="11750">
                  <c:v>0.07</c:v>
                </c:pt>
                <c:pt idx="11751">
                  <c:v>0.06</c:v>
                </c:pt>
                <c:pt idx="11752">
                  <c:v>0.0</c:v>
                </c:pt>
                <c:pt idx="11753">
                  <c:v>0.06</c:v>
                </c:pt>
                <c:pt idx="11754">
                  <c:v>0.06</c:v>
                </c:pt>
                <c:pt idx="11755">
                  <c:v>0.0</c:v>
                </c:pt>
                <c:pt idx="11756">
                  <c:v>0.0</c:v>
                </c:pt>
                <c:pt idx="11757">
                  <c:v>0.07</c:v>
                </c:pt>
                <c:pt idx="11758">
                  <c:v>0.06</c:v>
                </c:pt>
                <c:pt idx="11759">
                  <c:v>0.0</c:v>
                </c:pt>
                <c:pt idx="11760">
                  <c:v>0.07</c:v>
                </c:pt>
                <c:pt idx="11761">
                  <c:v>0.0</c:v>
                </c:pt>
                <c:pt idx="11762">
                  <c:v>0.0</c:v>
                </c:pt>
                <c:pt idx="11763">
                  <c:v>0.0</c:v>
                </c:pt>
                <c:pt idx="11764">
                  <c:v>0.02</c:v>
                </c:pt>
                <c:pt idx="11765">
                  <c:v>0.0</c:v>
                </c:pt>
                <c:pt idx="11766">
                  <c:v>0.0</c:v>
                </c:pt>
                <c:pt idx="11767">
                  <c:v>0.04</c:v>
                </c:pt>
                <c:pt idx="11768">
                  <c:v>0.07</c:v>
                </c:pt>
                <c:pt idx="11769">
                  <c:v>0.0</c:v>
                </c:pt>
                <c:pt idx="11770">
                  <c:v>0.07</c:v>
                </c:pt>
                <c:pt idx="11771">
                  <c:v>0.07</c:v>
                </c:pt>
                <c:pt idx="11772">
                  <c:v>0.05</c:v>
                </c:pt>
                <c:pt idx="11773">
                  <c:v>0.04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0.04</c:v>
                </c:pt>
                <c:pt idx="11778">
                  <c:v>0.07</c:v>
                </c:pt>
                <c:pt idx="11779">
                  <c:v>0.0</c:v>
                </c:pt>
                <c:pt idx="11780">
                  <c:v>0.0</c:v>
                </c:pt>
                <c:pt idx="11781">
                  <c:v>0.07</c:v>
                </c:pt>
                <c:pt idx="11782">
                  <c:v>0.0</c:v>
                </c:pt>
                <c:pt idx="11783">
                  <c:v>0.0</c:v>
                </c:pt>
                <c:pt idx="11784">
                  <c:v>0.04</c:v>
                </c:pt>
                <c:pt idx="11785">
                  <c:v>0.07</c:v>
                </c:pt>
                <c:pt idx="11786">
                  <c:v>0.0</c:v>
                </c:pt>
                <c:pt idx="11787">
                  <c:v>0.04</c:v>
                </c:pt>
                <c:pt idx="11788">
                  <c:v>0.06</c:v>
                </c:pt>
                <c:pt idx="11789">
                  <c:v>0.0</c:v>
                </c:pt>
                <c:pt idx="11790">
                  <c:v>0.05</c:v>
                </c:pt>
                <c:pt idx="11791">
                  <c:v>0.0</c:v>
                </c:pt>
                <c:pt idx="11792">
                  <c:v>0.04</c:v>
                </c:pt>
                <c:pt idx="11793">
                  <c:v>0.0</c:v>
                </c:pt>
                <c:pt idx="11794">
                  <c:v>0.07</c:v>
                </c:pt>
                <c:pt idx="11795">
                  <c:v>0.07</c:v>
                </c:pt>
                <c:pt idx="11796">
                  <c:v>0.06</c:v>
                </c:pt>
                <c:pt idx="11797">
                  <c:v>0.0</c:v>
                </c:pt>
                <c:pt idx="11798">
                  <c:v>0.07</c:v>
                </c:pt>
                <c:pt idx="11799">
                  <c:v>0.0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0.0</c:v>
                </c:pt>
                <c:pt idx="11805">
                  <c:v>0.0</c:v>
                </c:pt>
                <c:pt idx="11806">
                  <c:v>0.0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0.07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0.07</c:v>
                </c:pt>
                <c:pt idx="11815">
                  <c:v>0.07</c:v>
                </c:pt>
                <c:pt idx="11816">
                  <c:v>0.0</c:v>
                </c:pt>
                <c:pt idx="11817">
                  <c:v>0.0</c:v>
                </c:pt>
                <c:pt idx="11818">
                  <c:v>0.04</c:v>
                </c:pt>
                <c:pt idx="11819">
                  <c:v>0.0</c:v>
                </c:pt>
                <c:pt idx="11820">
                  <c:v>0.07</c:v>
                </c:pt>
                <c:pt idx="11821">
                  <c:v>0.06</c:v>
                </c:pt>
                <c:pt idx="11822">
                  <c:v>0.0</c:v>
                </c:pt>
                <c:pt idx="11823">
                  <c:v>0.04</c:v>
                </c:pt>
                <c:pt idx="11824">
                  <c:v>0.05</c:v>
                </c:pt>
                <c:pt idx="11825">
                  <c:v>0.07</c:v>
                </c:pt>
                <c:pt idx="11826">
                  <c:v>0.0</c:v>
                </c:pt>
                <c:pt idx="11827">
                  <c:v>0.07</c:v>
                </c:pt>
                <c:pt idx="11828">
                  <c:v>0.0</c:v>
                </c:pt>
                <c:pt idx="11829">
                  <c:v>0.07</c:v>
                </c:pt>
                <c:pt idx="11830">
                  <c:v>0.07</c:v>
                </c:pt>
                <c:pt idx="11831">
                  <c:v>0.0</c:v>
                </c:pt>
                <c:pt idx="11832">
                  <c:v>0.0</c:v>
                </c:pt>
                <c:pt idx="11833">
                  <c:v>0.06</c:v>
                </c:pt>
                <c:pt idx="11834">
                  <c:v>0.07</c:v>
                </c:pt>
                <c:pt idx="11835">
                  <c:v>0.0</c:v>
                </c:pt>
                <c:pt idx="11836">
                  <c:v>0.07</c:v>
                </c:pt>
                <c:pt idx="11837">
                  <c:v>0.05</c:v>
                </c:pt>
                <c:pt idx="11838">
                  <c:v>0.02</c:v>
                </c:pt>
                <c:pt idx="11839">
                  <c:v>0.07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0.0</c:v>
                </c:pt>
                <c:pt idx="11846">
                  <c:v>0.04</c:v>
                </c:pt>
                <c:pt idx="11847">
                  <c:v>0.03</c:v>
                </c:pt>
                <c:pt idx="11848">
                  <c:v>0.0</c:v>
                </c:pt>
                <c:pt idx="11849">
                  <c:v>0.07</c:v>
                </c:pt>
                <c:pt idx="11850">
                  <c:v>0.05</c:v>
                </c:pt>
                <c:pt idx="11851">
                  <c:v>0.0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</c:v>
                </c:pt>
                <c:pt idx="11859">
                  <c:v>0.04</c:v>
                </c:pt>
                <c:pt idx="11860">
                  <c:v>0.0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0.0</c:v>
                </c:pt>
                <c:pt idx="11869">
                  <c:v>0.0</c:v>
                </c:pt>
                <c:pt idx="11870">
                  <c:v>0.07</c:v>
                </c:pt>
                <c:pt idx="11871">
                  <c:v>0.04</c:v>
                </c:pt>
                <c:pt idx="11872">
                  <c:v>0.0</c:v>
                </c:pt>
                <c:pt idx="11873">
                  <c:v>0.02</c:v>
                </c:pt>
                <c:pt idx="11874">
                  <c:v>0.0</c:v>
                </c:pt>
                <c:pt idx="11875">
                  <c:v>0.07</c:v>
                </c:pt>
                <c:pt idx="11876">
                  <c:v>0.05</c:v>
                </c:pt>
                <c:pt idx="11877">
                  <c:v>0.07</c:v>
                </c:pt>
                <c:pt idx="11878">
                  <c:v>0.0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0.0</c:v>
                </c:pt>
                <c:pt idx="11883">
                  <c:v>0.04</c:v>
                </c:pt>
                <c:pt idx="11884">
                  <c:v>0.02</c:v>
                </c:pt>
                <c:pt idx="11885">
                  <c:v>0.07</c:v>
                </c:pt>
                <c:pt idx="11886">
                  <c:v>0.07</c:v>
                </c:pt>
                <c:pt idx="11887">
                  <c:v>0.06</c:v>
                </c:pt>
                <c:pt idx="11888">
                  <c:v>0.0</c:v>
                </c:pt>
                <c:pt idx="11889">
                  <c:v>0.06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0.07</c:v>
                </c:pt>
                <c:pt idx="11894">
                  <c:v>0.0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0.0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0.0</c:v>
                </c:pt>
                <c:pt idx="11904">
                  <c:v>0.05</c:v>
                </c:pt>
                <c:pt idx="11905">
                  <c:v>0.04</c:v>
                </c:pt>
                <c:pt idx="11906">
                  <c:v>0.0</c:v>
                </c:pt>
                <c:pt idx="11907">
                  <c:v>0.03</c:v>
                </c:pt>
                <c:pt idx="11908">
                  <c:v>0.06</c:v>
                </c:pt>
                <c:pt idx="11909">
                  <c:v>0.07</c:v>
                </c:pt>
                <c:pt idx="11910">
                  <c:v>0.05</c:v>
                </c:pt>
                <c:pt idx="11911">
                  <c:v>0.07</c:v>
                </c:pt>
                <c:pt idx="11912">
                  <c:v>0.06</c:v>
                </c:pt>
                <c:pt idx="11913">
                  <c:v>0.07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0.07</c:v>
                </c:pt>
                <c:pt idx="11918">
                  <c:v>0.04</c:v>
                </c:pt>
                <c:pt idx="11919">
                  <c:v>0.0</c:v>
                </c:pt>
                <c:pt idx="11920">
                  <c:v>0.0</c:v>
                </c:pt>
                <c:pt idx="11921">
                  <c:v>0.06</c:v>
                </c:pt>
                <c:pt idx="11922">
                  <c:v>0.0</c:v>
                </c:pt>
                <c:pt idx="11923">
                  <c:v>0.01</c:v>
                </c:pt>
                <c:pt idx="11924">
                  <c:v>0.0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0.0</c:v>
                </c:pt>
                <c:pt idx="11929">
                  <c:v>0.0</c:v>
                </c:pt>
                <c:pt idx="11930">
                  <c:v>0.04</c:v>
                </c:pt>
                <c:pt idx="11931">
                  <c:v>0.0</c:v>
                </c:pt>
                <c:pt idx="11932">
                  <c:v>0.05</c:v>
                </c:pt>
                <c:pt idx="11933">
                  <c:v>0.07</c:v>
                </c:pt>
                <c:pt idx="11934">
                  <c:v>0.01</c:v>
                </c:pt>
                <c:pt idx="11935">
                  <c:v>0.05</c:v>
                </c:pt>
                <c:pt idx="11936">
                  <c:v>0.0</c:v>
                </c:pt>
                <c:pt idx="11937">
                  <c:v>0.04</c:v>
                </c:pt>
                <c:pt idx="11938">
                  <c:v>0.05</c:v>
                </c:pt>
                <c:pt idx="11939">
                  <c:v>0.0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0.07</c:v>
                </c:pt>
                <c:pt idx="11949">
                  <c:v>0.0</c:v>
                </c:pt>
                <c:pt idx="11950">
                  <c:v>0.03</c:v>
                </c:pt>
                <c:pt idx="11951">
                  <c:v>0.07</c:v>
                </c:pt>
                <c:pt idx="11952">
                  <c:v>0.04</c:v>
                </c:pt>
                <c:pt idx="11953">
                  <c:v>0.0</c:v>
                </c:pt>
                <c:pt idx="11954">
                  <c:v>0.03</c:v>
                </c:pt>
                <c:pt idx="11955">
                  <c:v>0.0</c:v>
                </c:pt>
                <c:pt idx="11956">
                  <c:v>0.07</c:v>
                </c:pt>
                <c:pt idx="11957">
                  <c:v>0.05</c:v>
                </c:pt>
                <c:pt idx="11958">
                  <c:v>0.07</c:v>
                </c:pt>
                <c:pt idx="11959">
                  <c:v>0.05</c:v>
                </c:pt>
                <c:pt idx="11960">
                  <c:v>0.0</c:v>
                </c:pt>
                <c:pt idx="11961">
                  <c:v>0.03</c:v>
                </c:pt>
                <c:pt idx="11962">
                  <c:v>0.0</c:v>
                </c:pt>
                <c:pt idx="11963">
                  <c:v>0.07</c:v>
                </c:pt>
                <c:pt idx="11964">
                  <c:v>0.03</c:v>
                </c:pt>
                <c:pt idx="11965">
                  <c:v>0.07</c:v>
                </c:pt>
                <c:pt idx="11966">
                  <c:v>0.0</c:v>
                </c:pt>
                <c:pt idx="11967">
                  <c:v>0.05</c:v>
                </c:pt>
                <c:pt idx="11968">
                  <c:v>0.07</c:v>
                </c:pt>
                <c:pt idx="11969">
                  <c:v>0.07</c:v>
                </c:pt>
                <c:pt idx="11970">
                  <c:v>0.0</c:v>
                </c:pt>
                <c:pt idx="11971">
                  <c:v>0.0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0.0</c:v>
                </c:pt>
                <c:pt idx="11976">
                  <c:v>0.0</c:v>
                </c:pt>
                <c:pt idx="11977">
                  <c:v>0.0</c:v>
                </c:pt>
                <c:pt idx="11978">
                  <c:v>0.05</c:v>
                </c:pt>
                <c:pt idx="11979">
                  <c:v>0.0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0.0</c:v>
                </c:pt>
                <c:pt idx="11984">
                  <c:v>0.0</c:v>
                </c:pt>
                <c:pt idx="11985">
                  <c:v>0.05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0.07</c:v>
                </c:pt>
                <c:pt idx="11990">
                  <c:v>0.07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0.0</c:v>
                </c:pt>
                <c:pt idx="11996">
                  <c:v>0.07</c:v>
                </c:pt>
                <c:pt idx="11997">
                  <c:v>0.0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0.07</c:v>
                </c:pt>
                <c:pt idx="12005">
                  <c:v>0.06</c:v>
                </c:pt>
                <c:pt idx="12006">
                  <c:v>0.04</c:v>
                </c:pt>
                <c:pt idx="12007">
                  <c:v>0.0</c:v>
                </c:pt>
                <c:pt idx="12008">
                  <c:v>0.05</c:v>
                </c:pt>
                <c:pt idx="12009">
                  <c:v>0.0</c:v>
                </c:pt>
                <c:pt idx="12010">
                  <c:v>0.0</c:v>
                </c:pt>
                <c:pt idx="12011">
                  <c:v>0.05</c:v>
                </c:pt>
                <c:pt idx="12012">
                  <c:v>0.03</c:v>
                </c:pt>
                <c:pt idx="12013">
                  <c:v>0.0</c:v>
                </c:pt>
                <c:pt idx="12014">
                  <c:v>0.0</c:v>
                </c:pt>
                <c:pt idx="12015">
                  <c:v>0.05</c:v>
                </c:pt>
                <c:pt idx="12016">
                  <c:v>0.06</c:v>
                </c:pt>
                <c:pt idx="12017">
                  <c:v>0.0</c:v>
                </c:pt>
                <c:pt idx="12018">
                  <c:v>0.06</c:v>
                </c:pt>
                <c:pt idx="12019">
                  <c:v>0.0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0.07</c:v>
                </c:pt>
                <c:pt idx="12025">
                  <c:v>0.06</c:v>
                </c:pt>
                <c:pt idx="12026">
                  <c:v>0.05</c:v>
                </c:pt>
                <c:pt idx="12027">
                  <c:v>0.0</c:v>
                </c:pt>
                <c:pt idx="12028">
                  <c:v>0.07</c:v>
                </c:pt>
                <c:pt idx="12029">
                  <c:v>0.0</c:v>
                </c:pt>
                <c:pt idx="12030">
                  <c:v>0.05</c:v>
                </c:pt>
                <c:pt idx="12031">
                  <c:v>0.0</c:v>
                </c:pt>
                <c:pt idx="12032">
                  <c:v>0.0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0.0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0.0</c:v>
                </c:pt>
                <c:pt idx="12043">
                  <c:v>0.06</c:v>
                </c:pt>
                <c:pt idx="12044">
                  <c:v>0.0</c:v>
                </c:pt>
                <c:pt idx="12045">
                  <c:v>0.06</c:v>
                </c:pt>
                <c:pt idx="12046">
                  <c:v>0.0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0.0</c:v>
                </c:pt>
                <c:pt idx="12051">
                  <c:v>0.03</c:v>
                </c:pt>
                <c:pt idx="12052">
                  <c:v>0.03</c:v>
                </c:pt>
                <c:pt idx="12053">
                  <c:v>0.0</c:v>
                </c:pt>
                <c:pt idx="12054">
                  <c:v>0.0</c:v>
                </c:pt>
                <c:pt idx="12055">
                  <c:v>0.02</c:v>
                </c:pt>
                <c:pt idx="12056">
                  <c:v>0.0</c:v>
                </c:pt>
                <c:pt idx="12057">
                  <c:v>0.02</c:v>
                </c:pt>
                <c:pt idx="12058">
                  <c:v>0.0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0.0</c:v>
                </c:pt>
                <c:pt idx="12064">
                  <c:v>0.04</c:v>
                </c:pt>
                <c:pt idx="12065">
                  <c:v>0.0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0.0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0.0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0.0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0.0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0.0</c:v>
                </c:pt>
                <c:pt idx="12089">
                  <c:v>0.05</c:v>
                </c:pt>
                <c:pt idx="12090">
                  <c:v>0.05</c:v>
                </c:pt>
                <c:pt idx="12091">
                  <c:v>0.0</c:v>
                </c:pt>
                <c:pt idx="12092">
                  <c:v>0.06</c:v>
                </c:pt>
                <c:pt idx="12093">
                  <c:v>0.01</c:v>
                </c:pt>
                <c:pt idx="12094">
                  <c:v>0.0</c:v>
                </c:pt>
                <c:pt idx="12095">
                  <c:v>0.04</c:v>
                </c:pt>
                <c:pt idx="12096">
                  <c:v>0.0</c:v>
                </c:pt>
                <c:pt idx="12097">
                  <c:v>0.01</c:v>
                </c:pt>
                <c:pt idx="12098">
                  <c:v>0.0</c:v>
                </c:pt>
                <c:pt idx="12099">
                  <c:v>0.0</c:v>
                </c:pt>
                <c:pt idx="12100">
                  <c:v>0.06</c:v>
                </c:pt>
                <c:pt idx="12101">
                  <c:v>0.05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0.06</c:v>
                </c:pt>
                <c:pt idx="12107">
                  <c:v>0.04</c:v>
                </c:pt>
                <c:pt idx="12108">
                  <c:v>0.0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0.0</c:v>
                </c:pt>
                <c:pt idx="12113">
                  <c:v>0.06</c:v>
                </c:pt>
                <c:pt idx="12114">
                  <c:v>0.0</c:v>
                </c:pt>
                <c:pt idx="12115">
                  <c:v>0.04</c:v>
                </c:pt>
                <c:pt idx="12116">
                  <c:v>0.06</c:v>
                </c:pt>
                <c:pt idx="12117">
                  <c:v>0.0</c:v>
                </c:pt>
                <c:pt idx="12118">
                  <c:v>0.01</c:v>
                </c:pt>
                <c:pt idx="12119">
                  <c:v>0.06</c:v>
                </c:pt>
                <c:pt idx="12120">
                  <c:v>0.0</c:v>
                </c:pt>
                <c:pt idx="12121">
                  <c:v>0.0</c:v>
                </c:pt>
                <c:pt idx="12122">
                  <c:v>0.03</c:v>
                </c:pt>
                <c:pt idx="12123">
                  <c:v>0.03</c:v>
                </c:pt>
                <c:pt idx="12124">
                  <c:v>0.0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0.0</c:v>
                </c:pt>
                <c:pt idx="12130">
                  <c:v>0.0</c:v>
                </c:pt>
                <c:pt idx="12131">
                  <c:v>0.03</c:v>
                </c:pt>
                <c:pt idx="12132">
                  <c:v>0.06</c:v>
                </c:pt>
                <c:pt idx="12133">
                  <c:v>0.0</c:v>
                </c:pt>
                <c:pt idx="12134">
                  <c:v>0.0</c:v>
                </c:pt>
                <c:pt idx="12135">
                  <c:v>0.02</c:v>
                </c:pt>
                <c:pt idx="12136">
                  <c:v>0.06</c:v>
                </c:pt>
                <c:pt idx="12137">
                  <c:v>0.0</c:v>
                </c:pt>
                <c:pt idx="12138">
                  <c:v>0.0</c:v>
                </c:pt>
                <c:pt idx="12139">
                  <c:v>0.06</c:v>
                </c:pt>
                <c:pt idx="12140">
                  <c:v>0.0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0.0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0.0</c:v>
                </c:pt>
                <c:pt idx="12150">
                  <c:v>0.05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0.05</c:v>
                </c:pt>
                <c:pt idx="12155">
                  <c:v>0.06</c:v>
                </c:pt>
                <c:pt idx="12156">
                  <c:v>0.0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0.0</c:v>
                </c:pt>
                <c:pt idx="12169">
                  <c:v>0.0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0.0</c:v>
                </c:pt>
                <c:pt idx="12175">
                  <c:v>0.05</c:v>
                </c:pt>
                <c:pt idx="12176">
                  <c:v>0.0</c:v>
                </c:pt>
                <c:pt idx="12177">
                  <c:v>0.0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0.0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0.0</c:v>
                </c:pt>
                <c:pt idx="12189">
                  <c:v>0.05</c:v>
                </c:pt>
                <c:pt idx="12190">
                  <c:v>0.0</c:v>
                </c:pt>
                <c:pt idx="12191">
                  <c:v>0.05</c:v>
                </c:pt>
                <c:pt idx="12192">
                  <c:v>0.0</c:v>
                </c:pt>
                <c:pt idx="12193">
                  <c:v>0.06</c:v>
                </c:pt>
                <c:pt idx="12194">
                  <c:v>0.05</c:v>
                </c:pt>
                <c:pt idx="12195">
                  <c:v>0.0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0.0</c:v>
                </c:pt>
                <c:pt idx="12206">
                  <c:v>0.04</c:v>
                </c:pt>
                <c:pt idx="12207">
                  <c:v>0.06</c:v>
                </c:pt>
                <c:pt idx="12208">
                  <c:v>0.0</c:v>
                </c:pt>
                <c:pt idx="12209">
                  <c:v>0.0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0.0</c:v>
                </c:pt>
                <c:pt idx="12216">
                  <c:v>0.04</c:v>
                </c:pt>
                <c:pt idx="12217">
                  <c:v>0.0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0.0</c:v>
                </c:pt>
                <c:pt idx="12226">
                  <c:v>0.0</c:v>
                </c:pt>
                <c:pt idx="12227">
                  <c:v>0.03</c:v>
                </c:pt>
                <c:pt idx="12228">
                  <c:v>0.0</c:v>
                </c:pt>
                <c:pt idx="12229">
                  <c:v>0.0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0.0</c:v>
                </c:pt>
                <c:pt idx="12236">
                  <c:v>0.06</c:v>
                </c:pt>
                <c:pt idx="12237">
                  <c:v>0.0</c:v>
                </c:pt>
                <c:pt idx="12238">
                  <c:v>0.0</c:v>
                </c:pt>
                <c:pt idx="12239">
                  <c:v>0.06</c:v>
                </c:pt>
                <c:pt idx="12240">
                  <c:v>0.0</c:v>
                </c:pt>
                <c:pt idx="12241">
                  <c:v>0.05</c:v>
                </c:pt>
                <c:pt idx="12242">
                  <c:v>0.06</c:v>
                </c:pt>
                <c:pt idx="12243">
                  <c:v>0.0</c:v>
                </c:pt>
                <c:pt idx="12244">
                  <c:v>0.05</c:v>
                </c:pt>
                <c:pt idx="12245">
                  <c:v>0.04</c:v>
                </c:pt>
                <c:pt idx="12246">
                  <c:v>0.0</c:v>
                </c:pt>
                <c:pt idx="12247">
                  <c:v>0.0</c:v>
                </c:pt>
                <c:pt idx="12248">
                  <c:v>0.03</c:v>
                </c:pt>
                <c:pt idx="12249">
                  <c:v>0.04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0.0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0.0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0.0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0.0</c:v>
                </c:pt>
                <c:pt idx="12278">
                  <c:v>0.05</c:v>
                </c:pt>
                <c:pt idx="12279">
                  <c:v>0.01</c:v>
                </c:pt>
                <c:pt idx="12280">
                  <c:v>0.0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0.0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0.0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0.0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0.0</c:v>
                </c:pt>
                <c:pt idx="12303">
                  <c:v>0.0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0.0</c:v>
                </c:pt>
                <c:pt idx="12308">
                  <c:v>0.06</c:v>
                </c:pt>
                <c:pt idx="12309">
                  <c:v>0.06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0.06</c:v>
                </c:pt>
                <c:pt idx="12314">
                  <c:v>0.0</c:v>
                </c:pt>
                <c:pt idx="12315">
                  <c:v>0.05</c:v>
                </c:pt>
                <c:pt idx="12316">
                  <c:v>0.05</c:v>
                </c:pt>
                <c:pt idx="12317">
                  <c:v>0.0</c:v>
                </c:pt>
                <c:pt idx="12318">
                  <c:v>0.0</c:v>
                </c:pt>
                <c:pt idx="12319">
                  <c:v>0.05</c:v>
                </c:pt>
                <c:pt idx="12320">
                  <c:v>0.0</c:v>
                </c:pt>
                <c:pt idx="12321">
                  <c:v>0.06</c:v>
                </c:pt>
                <c:pt idx="12322">
                  <c:v>0.06</c:v>
                </c:pt>
                <c:pt idx="12323">
                  <c:v>0.0</c:v>
                </c:pt>
                <c:pt idx="12324">
                  <c:v>0.03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0.06</c:v>
                </c:pt>
                <c:pt idx="12329">
                  <c:v>0.04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0.04</c:v>
                </c:pt>
                <c:pt idx="12334">
                  <c:v>0.0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0.0</c:v>
                </c:pt>
                <c:pt idx="12339">
                  <c:v>0.0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0.0</c:v>
                </c:pt>
                <c:pt idx="12344">
                  <c:v>0.04</c:v>
                </c:pt>
                <c:pt idx="12345">
                  <c:v>0.0</c:v>
                </c:pt>
                <c:pt idx="12346">
                  <c:v>0.0</c:v>
                </c:pt>
                <c:pt idx="12347">
                  <c:v>0.03</c:v>
                </c:pt>
                <c:pt idx="12348">
                  <c:v>0.03</c:v>
                </c:pt>
                <c:pt idx="12349">
                  <c:v>0.0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0.05</c:v>
                </c:pt>
                <c:pt idx="12358">
                  <c:v>0.0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0.0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0.0</c:v>
                </c:pt>
                <c:pt idx="12392">
                  <c:v>0.0</c:v>
                </c:pt>
                <c:pt idx="12393">
                  <c:v>0.06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0.0</c:v>
                </c:pt>
                <c:pt idx="12403">
                  <c:v>0.03</c:v>
                </c:pt>
                <c:pt idx="12404">
                  <c:v>0.0</c:v>
                </c:pt>
                <c:pt idx="12405">
                  <c:v>0.0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0.0</c:v>
                </c:pt>
                <c:pt idx="12412">
                  <c:v>0.06</c:v>
                </c:pt>
                <c:pt idx="12413">
                  <c:v>0.0</c:v>
                </c:pt>
                <c:pt idx="12414">
                  <c:v>0.06</c:v>
                </c:pt>
                <c:pt idx="12415">
                  <c:v>0.0</c:v>
                </c:pt>
                <c:pt idx="12416">
                  <c:v>0.06</c:v>
                </c:pt>
                <c:pt idx="12417">
                  <c:v>0.0</c:v>
                </c:pt>
                <c:pt idx="12418">
                  <c:v>0.0</c:v>
                </c:pt>
                <c:pt idx="12419">
                  <c:v>0.06</c:v>
                </c:pt>
                <c:pt idx="12420">
                  <c:v>0.04</c:v>
                </c:pt>
                <c:pt idx="12421">
                  <c:v>0.0</c:v>
                </c:pt>
                <c:pt idx="12422">
                  <c:v>0.03</c:v>
                </c:pt>
                <c:pt idx="12423">
                  <c:v>0.06</c:v>
                </c:pt>
                <c:pt idx="12424">
                  <c:v>0.0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0.0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0.0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0.0</c:v>
                </c:pt>
                <c:pt idx="12439">
                  <c:v>0.03</c:v>
                </c:pt>
                <c:pt idx="12440">
                  <c:v>0.0</c:v>
                </c:pt>
                <c:pt idx="12441">
                  <c:v>0.0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0.0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0.0</c:v>
                </c:pt>
                <c:pt idx="12451">
                  <c:v>0.03</c:v>
                </c:pt>
                <c:pt idx="12452">
                  <c:v>0.06</c:v>
                </c:pt>
                <c:pt idx="12453">
                  <c:v>0.0</c:v>
                </c:pt>
                <c:pt idx="12454">
                  <c:v>0.0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0.0</c:v>
                </c:pt>
                <c:pt idx="12460">
                  <c:v>0.0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0.0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0.0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0.0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0.05</c:v>
                </c:pt>
                <c:pt idx="12488">
                  <c:v>0.05</c:v>
                </c:pt>
                <c:pt idx="12489">
                  <c:v>0.0</c:v>
                </c:pt>
                <c:pt idx="12490">
                  <c:v>0.06</c:v>
                </c:pt>
                <c:pt idx="12491">
                  <c:v>0.0</c:v>
                </c:pt>
                <c:pt idx="12492">
                  <c:v>0.02</c:v>
                </c:pt>
                <c:pt idx="12493">
                  <c:v>0.06</c:v>
                </c:pt>
                <c:pt idx="12494">
                  <c:v>0.0</c:v>
                </c:pt>
                <c:pt idx="12495">
                  <c:v>0.06</c:v>
                </c:pt>
                <c:pt idx="12496">
                  <c:v>0.0</c:v>
                </c:pt>
                <c:pt idx="12497">
                  <c:v>0.06</c:v>
                </c:pt>
                <c:pt idx="12498">
                  <c:v>0.0</c:v>
                </c:pt>
                <c:pt idx="12499">
                  <c:v>0.0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0.0</c:v>
                </c:pt>
                <c:pt idx="12504">
                  <c:v>0.0</c:v>
                </c:pt>
                <c:pt idx="12505">
                  <c:v>0.03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0.04</c:v>
                </c:pt>
                <c:pt idx="12510">
                  <c:v>0.0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0.0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0.0</c:v>
                </c:pt>
                <c:pt idx="12522">
                  <c:v>0.05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0.0</c:v>
                </c:pt>
                <c:pt idx="12531">
                  <c:v>0.05</c:v>
                </c:pt>
                <c:pt idx="12532">
                  <c:v>0.0</c:v>
                </c:pt>
                <c:pt idx="12533">
                  <c:v>0.06</c:v>
                </c:pt>
                <c:pt idx="12534">
                  <c:v>0.0</c:v>
                </c:pt>
                <c:pt idx="12535">
                  <c:v>0.0</c:v>
                </c:pt>
                <c:pt idx="12536">
                  <c:v>0.05</c:v>
                </c:pt>
                <c:pt idx="12537">
                  <c:v>0.0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0.0</c:v>
                </c:pt>
                <c:pt idx="12542">
                  <c:v>0.0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0.0</c:v>
                </c:pt>
                <c:pt idx="12547">
                  <c:v>0.0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0.0</c:v>
                </c:pt>
                <c:pt idx="12553">
                  <c:v>0.0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0.0</c:v>
                </c:pt>
                <c:pt idx="12565">
                  <c:v>0.05</c:v>
                </c:pt>
                <c:pt idx="12566">
                  <c:v>0.0</c:v>
                </c:pt>
                <c:pt idx="12567">
                  <c:v>0.05</c:v>
                </c:pt>
                <c:pt idx="12568">
                  <c:v>0.0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0.0</c:v>
                </c:pt>
                <c:pt idx="12573">
                  <c:v>0.0</c:v>
                </c:pt>
                <c:pt idx="12574">
                  <c:v>0.04</c:v>
                </c:pt>
                <c:pt idx="12575">
                  <c:v>0.04</c:v>
                </c:pt>
                <c:pt idx="12576">
                  <c:v>0.0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0.0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0.0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0.0</c:v>
                </c:pt>
                <c:pt idx="12591">
                  <c:v>0.0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0.0</c:v>
                </c:pt>
                <c:pt idx="12600">
                  <c:v>0.0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0.0</c:v>
                </c:pt>
                <c:pt idx="12605">
                  <c:v>0.04</c:v>
                </c:pt>
                <c:pt idx="12606">
                  <c:v>0.0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0.0</c:v>
                </c:pt>
                <c:pt idx="12611">
                  <c:v>0.05</c:v>
                </c:pt>
                <c:pt idx="12612">
                  <c:v>0.04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0.03</c:v>
                </c:pt>
                <c:pt idx="12617">
                  <c:v>0.0</c:v>
                </c:pt>
                <c:pt idx="12618">
                  <c:v>0.0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0.0</c:v>
                </c:pt>
                <c:pt idx="12625">
                  <c:v>0.05</c:v>
                </c:pt>
                <c:pt idx="12626">
                  <c:v>0.0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0.0</c:v>
                </c:pt>
                <c:pt idx="12641">
                  <c:v>0.06</c:v>
                </c:pt>
                <c:pt idx="12642">
                  <c:v>0.0</c:v>
                </c:pt>
                <c:pt idx="12643">
                  <c:v>0.05</c:v>
                </c:pt>
                <c:pt idx="12644">
                  <c:v>0.0</c:v>
                </c:pt>
                <c:pt idx="12645">
                  <c:v>0.03</c:v>
                </c:pt>
                <c:pt idx="12646">
                  <c:v>0.05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0.04</c:v>
                </c:pt>
                <c:pt idx="12651">
                  <c:v>0.0</c:v>
                </c:pt>
                <c:pt idx="12652">
                  <c:v>0.04</c:v>
                </c:pt>
                <c:pt idx="12653">
                  <c:v>0.0</c:v>
                </c:pt>
                <c:pt idx="12654">
                  <c:v>0.05</c:v>
                </c:pt>
                <c:pt idx="12655">
                  <c:v>0.0</c:v>
                </c:pt>
                <c:pt idx="12656">
                  <c:v>0.05</c:v>
                </c:pt>
                <c:pt idx="12657">
                  <c:v>0.05</c:v>
                </c:pt>
                <c:pt idx="12658">
                  <c:v>0.0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0.0</c:v>
                </c:pt>
                <c:pt idx="12665">
                  <c:v>0.0</c:v>
                </c:pt>
                <c:pt idx="12666">
                  <c:v>0.03</c:v>
                </c:pt>
                <c:pt idx="12667">
                  <c:v>0.06</c:v>
                </c:pt>
                <c:pt idx="12668">
                  <c:v>0.0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0.0</c:v>
                </c:pt>
                <c:pt idx="12677">
                  <c:v>0.05</c:v>
                </c:pt>
                <c:pt idx="12678">
                  <c:v>0.0</c:v>
                </c:pt>
                <c:pt idx="12679">
                  <c:v>0.03</c:v>
                </c:pt>
                <c:pt idx="12680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0.05</c:v>
                </c:pt>
                <c:pt idx="12684">
                  <c:v>0.01</c:v>
                </c:pt>
                <c:pt idx="12685">
                  <c:v>0.0</c:v>
                </c:pt>
                <c:pt idx="12686">
                  <c:v>0.03</c:v>
                </c:pt>
                <c:pt idx="12687">
                  <c:v>0.05</c:v>
                </c:pt>
                <c:pt idx="12688">
                  <c:v>0.0</c:v>
                </c:pt>
                <c:pt idx="12689">
                  <c:v>0.05</c:v>
                </c:pt>
                <c:pt idx="12690">
                  <c:v>0.04</c:v>
                </c:pt>
                <c:pt idx="12691">
                  <c:v>0.0</c:v>
                </c:pt>
                <c:pt idx="12692">
                  <c:v>0.03</c:v>
                </c:pt>
                <c:pt idx="12693">
                  <c:v>0.0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0.0</c:v>
                </c:pt>
                <c:pt idx="12699">
                  <c:v>0.0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0.0</c:v>
                </c:pt>
                <c:pt idx="12704">
                  <c:v>0.0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0.0</c:v>
                </c:pt>
                <c:pt idx="12709">
                  <c:v>0.0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0.0</c:v>
                </c:pt>
                <c:pt idx="12714">
                  <c:v>0.03</c:v>
                </c:pt>
                <c:pt idx="12715">
                  <c:v>0.0</c:v>
                </c:pt>
                <c:pt idx="12716">
                  <c:v>0.04</c:v>
                </c:pt>
                <c:pt idx="12717">
                  <c:v>0.03</c:v>
                </c:pt>
                <c:pt idx="12718">
                  <c:v>0.0</c:v>
                </c:pt>
                <c:pt idx="12719">
                  <c:v>0.05</c:v>
                </c:pt>
                <c:pt idx="12720">
                  <c:v>0.0</c:v>
                </c:pt>
                <c:pt idx="12721">
                  <c:v>0.03</c:v>
                </c:pt>
                <c:pt idx="12722">
                  <c:v>0.0</c:v>
                </c:pt>
                <c:pt idx="12723">
                  <c:v>0.0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0.05</c:v>
                </c:pt>
                <c:pt idx="12731">
                  <c:v>0.04</c:v>
                </c:pt>
                <c:pt idx="12732">
                  <c:v>0.0</c:v>
                </c:pt>
                <c:pt idx="12733">
                  <c:v>0.0</c:v>
                </c:pt>
                <c:pt idx="12734">
                  <c:v>0.05</c:v>
                </c:pt>
                <c:pt idx="12735">
                  <c:v>0.0</c:v>
                </c:pt>
                <c:pt idx="12736">
                  <c:v>0.04</c:v>
                </c:pt>
                <c:pt idx="12737">
                  <c:v>0.04</c:v>
                </c:pt>
                <c:pt idx="12738">
                  <c:v>0.0</c:v>
                </c:pt>
                <c:pt idx="12739">
                  <c:v>0.0</c:v>
                </c:pt>
                <c:pt idx="12740">
                  <c:v>0.05</c:v>
                </c:pt>
                <c:pt idx="12741">
                  <c:v>0.0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0.0</c:v>
                </c:pt>
                <c:pt idx="12746">
                  <c:v>0.05</c:v>
                </c:pt>
                <c:pt idx="12747">
                  <c:v>0.0</c:v>
                </c:pt>
                <c:pt idx="12748">
                  <c:v>0.0</c:v>
                </c:pt>
                <c:pt idx="12749">
                  <c:v>0.03</c:v>
                </c:pt>
                <c:pt idx="12750">
                  <c:v>0.03</c:v>
                </c:pt>
                <c:pt idx="12751">
                  <c:v>0.0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0.0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0.0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0.0</c:v>
                </c:pt>
                <c:pt idx="12767">
                  <c:v>0.0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0.0</c:v>
                </c:pt>
                <c:pt idx="12772">
                  <c:v>0.0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0.0</c:v>
                </c:pt>
                <c:pt idx="12777">
                  <c:v>0.03</c:v>
                </c:pt>
                <c:pt idx="12778">
                  <c:v>0.04</c:v>
                </c:pt>
                <c:pt idx="12779">
                  <c:v>0.0</c:v>
                </c:pt>
                <c:pt idx="12780">
                  <c:v>0.0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0.0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0.03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0.03</c:v>
                </c:pt>
                <c:pt idx="12797">
                  <c:v>0.0</c:v>
                </c:pt>
                <c:pt idx="12798">
                  <c:v>0.0</c:v>
                </c:pt>
                <c:pt idx="12799">
                  <c:v>0.05</c:v>
                </c:pt>
                <c:pt idx="12800">
                  <c:v>0.0</c:v>
                </c:pt>
                <c:pt idx="12801">
                  <c:v>0.03</c:v>
                </c:pt>
                <c:pt idx="12802">
                  <c:v>0.05</c:v>
                </c:pt>
                <c:pt idx="12803">
                  <c:v>0.0</c:v>
                </c:pt>
                <c:pt idx="12804">
                  <c:v>0.0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0.03</c:v>
                </c:pt>
                <c:pt idx="12812">
                  <c:v>0.0</c:v>
                </c:pt>
                <c:pt idx="12813">
                  <c:v>0.04</c:v>
                </c:pt>
                <c:pt idx="12814">
                  <c:v>0.0</c:v>
                </c:pt>
                <c:pt idx="12815">
                  <c:v>0.04</c:v>
                </c:pt>
                <c:pt idx="12816">
                  <c:v>0.0</c:v>
                </c:pt>
                <c:pt idx="12817">
                  <c:v>0.05</c:v>
                </c:pt>
                <c:pt idx="12818">
                  <c:v>0.0</c:v>
                </c:pt>
                <c:pt idx="12819">
                  <c:v>0.0</c:v>
                </c:pt>
                <c:pt idx="12820">
                  <c:v>0.04</c:v>
                </c:pt>
                <c:pt idx="12821">
                  <c:v>0.05</c:v>
                </c:pt>
                <c:pt idx="12822">
                  <c:v>0.0</c:v>
                </c:pt>
                <c:pt idx="12823">
                  <c:v>0.04</c:v>
                </c:pt>
                <c:pt idx="12824">
                  <c:v>0.0</c:v>
                </c:pt>
                <c:pt idx="12825">
                  <c:v>0.0</c:v>
                </c:pt>
                <c:pt idx="12826">
                  <c:v>0.03</c:v>
                </c:pt>
                <c:pt idx="12827">
                  <c:v>0.0</c:v>
                </c:pt>
                <c:pt idx="12828">
                  <c:v>0.03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0.0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0.0</c:v>
                </c:pt>
                <c:pt idx="12842">
                  <c:v>0.04</c:v>
                </c:pt>
                <c:pt idx="12843">
                  <c:v>0.03</c:v>
                </c:pt>
                <c:pt idx="12844">
                  <c:v>0.0</c:v>
                </c:pt>
                <c:pt idx="12845">
                  <c:v>0.03</c:v>
                </c:pt>
                <c:pt idx="12846">
                  <c:v>0.0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0.0</c:v>
                </c:pt>
                <c:pt idx="12852">
                  <c:v>0.03</c:v>
                </c:pt>
                <c:pt idx="12853">
                  <c:v>0.05</c:v>
                </c:pt>
                <c:pt idx="12854">
                  <c:v>0.0</c:v>
                </c:pt>
                <c:pt idx="12855">
                  <c:v>0.0</c:v>
                </c:pt>
                <c:pt idx="12856">
                  <c:v>0.05</c:v>
                </c:pt>
                <c:pt idx="12857">
                  <c:v>0.0</c:v>
                </c:pt>
                <c:pt idx="12858">
                  <c:v>0.03</c:v>
                </c:pt>
                <c:pt idx="12859">
                  <c:v>0.0</c:v>
                </c:pt>
                <c:pt idx="12860">
                  <c:v>0.05</c:v>
                </c:pt>
                <c:pt idx="12861">
                  <c:v>0.0</c:v>
                </c:pt>
                <c:pt idx="12862">
                  <c:v>0.0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0.0</c:v>
                </c:pt>
                <c:pt idx="12873">
                  <c:v>0.04</c:v>
                </c:pt>
                <c:pt idx="12874">
                  <c:v>0.0</c:v>
                </c:pt>
                <c:pt idx="12875">
                  <c:v>0.0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</c:v>
                </c:pt>
                <c:pt idx="12882">
                  <c:v>0.03</c:v>
                </c:pt>
                <c:pt idx="12883">
                  <c:v>0.0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0.0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0.0</c:v>
                </c:pt>
                <c:pt idx="12892">
                  <c:v>0.0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0.0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0.0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0.0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0.0</c:v>
                </c:pt>
                <c:pt idx="12912">
                  <c:v>0.0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0.0</c:v>
                </c:pt>
                <c:pt idx="12917">
                  <c:v>0.0</c:v>
                </c:pt>
                <c:pt idx="12918">
                  <c:v>0.04</c:v>
                </c:pt>
                <c:pt idx="12919">
                  <c:v>0.03</c:v>
                </c:pt>
                <c:pt idx="12920">
                  <c:v>0.0</c:v>
                </c:pt>
                <c:pt idx="12921">
                  <c:v>0.03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0.0</c:v>
                </c:pt>
                <c:pt idx="12929">
                  <c:v>0.05</c:v>
                </c:pt>
                <c:pt idx="12930">
                  <c:v>0.0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0.0</c:v>
                </c:pt>
                <c:pt idx="12938">
                  <c:v>0.0</c:v>
                </c:pt>
                <c:pt idx="12939">
                  <c:v>0.05</c:v>
                </c:pt>
                <c:pt idx="12940">
                  <c:v>0.0</c:v>
                </c:pt>
                <c:pt idx="12941">
                  <c:v>0.0</c:v>
                </c:pt>
                <c:pt idx="12942">
                  <c:v>0.05</c:v>
                </c:pt>
                <c:pt idx="12943">
                  <c:v>0.0</c:v>
                </c:pt>
                <c:pt idx="12944">
                  <c:v>0.04</c:v>
                </c:pt>
                <c:pt idx="12945">
                  <c:v>0.0</c:v>
                </c:pt>
                <c:pt idx="12946">
                  <c:v>0.01</c:v>
                </c:pt>
                <c:pt idx="12947">
                  <c:v>0.0</c:v>
                </c:pt>
                <c:pt idx="12948">
                  <c:v>0.04</c:v>
                </c:pt>
                <c:pt idx="12949">
                  <c:v>0.0</c:v>
                </c:pt>
                <c:pt idx="12950">
                  <c:v>0.03</c:v>
                </c:pt>
                <c:pt idx="12951">
                  <c:v>0.0</c:v>
                </c:pt>
                <c:pt idx="12952">
                  <c:v>0.04</c:v>
                </c:pt>
                <c:pt idx="12953">
                  <c:v>0.03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0.04</c:v>
                </c:pt>
                <c:pt idx="12959">
                  <c:v>0.0</c:v>
                </c:pt>
                <c:pt idx="12960">
                  <c:v>0.03</c:v>
                </c:pt>
                <c:pt idx="12961">
                  <c:v>0.0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0.0</c:v>
                </c:pt>
                <c:pt idx="12969">
                  <c:v>0.03</c:v>
                </c:pt>
                <c:pt idx="12970">
                  <c:v>0.0</c:v>
                </c:pt>
                <c:pt idx="12971">
                  <c:v>0.04</c:v>
                </c:pt>
                <c:pt idx="12972">
                  <c:v>0.0</c:v>
                </c:pt>
                <c:pt idx="12973">
                  <c:v>0.0</c:v>
                </c:pt>
                <c:pt idx="12974">
                  <c:v>0.03</c:v>
                </c:pt>
                <c:pt idx="12975">
                  <c:v>0.05</c:v>
                </c:pt>
                <c:pt idx="12976">
                  <c:v>0.0</c:v>
                </c:pt>
                <c:pt idx="12977">
                  <c:v>0.05</c:v>
                </c:pt>
                <c:pt idx="12978">
                  <c:v>0.0</c:v>
                </c:pt>
                <c:pt idx="12979">
                  <c:v>0.0</c:v>
                </c:pt>
                <c:pt idx="12980">
                  <c:v>0.03</c:v>
                </c:pt>
                <c:pt idx="12981">
                  <c:v>0.0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0.0</c:v>
                </c:pt>
                <c:pt idx="12986">
                  <c:v>0.0</c:v>
                </c:pt>
                <c:pt idx="12987">
                  <c:v>0.04</c:v>
                </c:pt>
                <c:pt idx="12988">
                  <c:v>0.0</c:v>
                </c:pt>
                <c:pt idx="12989">
                  <c:v>0.0</c:v>
                </c:pt>
                <c:pt idx="12990">
                  <c:v>0.05</c:v>
                </c:pt>
                <c:pt idx="12991">
                  <c:v>0.01</c:v>
                </c:pt>
                <c:pt idx="12992">
                  <c:v>0.0</c:v>
                </c:pt>
                <c:pt idx="12993">
                  <c:v>0.04</c:v>
                </c:pt>
                <c:pt idx="12994">
                  <c:v>0.05</c:v>
                </c:pt>
                <c:pt idx="12995">
                  <c:v>0.0</c:v>
                </c:pt>
                <c:pt idx="12996">
                  <c:v>0.04</c:v>
                </c:pt>
                <c:pt idx="12997">
                  <c:v>0.05</c:v>
                </c:pt>
                <c:pt idx="12998">
                  <c:v>0.0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0.0</c:v>
                </c:pt>
                <c:pt idx="13005">
                  <c:v>0.01</c:v>
                </c:pt>
                <c:pt idx="13006">
                  <c:v>0.0</c:v>
                </c:pt>
                <c:pt idx="13007">
                  <c:v>0.04</c:v>
                </c:pt>
                <c:pt idx="13008">
                  <c:v>0.0</c:v>
                </c:pt>
                <c:pt idx="13009">
                  <c:v>0.05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0.04</c:v>
                </c:pt>
                <c:pt idx="13014">
                  <c:v>0.05</c:v>
                </c:pt>
                <c:pt idx="13015">
                  <c:v>0.0</c:v>
                </c:pt>
                <c:pt idx="13016">
                  <c:v>0.0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0.0</c:v>
                </c:pt>
                <c:pt idx="13031">
                  <c:v>0.05</c:v>
                </c:pt>
                <c:pt idx="13032">
                  <c:v>0.04</c:v>
                </c:pt>
                <c:pt idx="13033">
                  <c:v>0.0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0.0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0.0</c:v>
                </c:pt>
                <c:pt idx="13050">
                  <c:v>0.0</c:v>
                </c:pt>
                <c:pt idx="13051">
                  <c:v>0.03</c:v>
                </c:pt>
                <c:pt idx="13052">
                  <c:v>0.04</c:v>
                </c:pt>
                <c:pt idx="13053">
                  <c:v>0.0</c:v>
                </c:pt>
                <c:pt idx="13054">
                  <c:v>0.0</c:v>
                </c:pt>
                <c:pt idx="13055">
                  <c:v>0.03</c:v>
                </c:pt>
                <c:pt idx="13056">
                  <c:v>0.05</c:v>
                </c:pt>
                <c:pt idx="13057">
                  <c:v>0.0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0.0</c:v>
                </c:pt>
                <c:pt idx="13063">
                  <c:v>0.02</c:v>
                </c:pt>
                <c:pt idx="13064">
                  <c:v>0.04</c:v>
                </c:pt>
                <c:pt idx="13065">
                  <c:v>0.0</c:v>
                </c:pt>
                <c:pt idx="13066">
                  <c:v>0.05</c:v>
                </c:pt>
                <c:pt idx="13067">
                  <c:v>0.0</c:v>
                </c:pt>
                <c:pt idx="13068">
                  <c:v>0.04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0.0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0.0</c:v>
                </c:pt>
                <c:pt idx="13081">
                  <c:v>0.03</c:v>
                </c:pt>
                <c:pt idx="13082">
                  <c:v>0.05</c:v>
                </c:pt>
                <c:pt idx="13083">
                  <c:v>0.0</c:v>
                </c:pt>
                <c:pt idx="13084">
                  <c:v>0.05</c:v>
                </c:pt>
                <c:pt idx="13085">
                  <c:v>0.0</c:v>
                </c:pt>
                <c:pt idx="13086">
                  <c:v>0.0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0.0</c:v>
                </c:pt>
                <c:pt idx="13091">
                  <c:v>0.05</c:v>
                </c:pt>
                <c:pt idx="13092">
                  <c:v>0.04</c:v>
                </c:pt>
                <c:pt idx="13093">
                  <c:v>0.0</c:v>
                </c:pt>
                <c:pt idx="13094">
                  <c:v>0.05</c:v>
                </c:pt>
                <c:pt idx="13095">
                  <c:v>0.03</c:v>
                </c:pt>
                <c:pt idx="13096">
                  <c:v>0.0</c:v>
                </c:pt>
                <c:pt idx="13097">
                  <c:v>0.05</c:v>
                </c:pt>
                <c:pt idx="13098">
                  <c:v>0.0</c:v>
                </c:pt>
                <c:pt idx="13099">
                  <c:v>0.0</c:v>
                </c:pt>
                <c:pt idx="13100">
                  <c:v>0.02</c:v>
                </c:pt>
                <c:pt idx="13101">
                  <c:v>0.05</c:v>
                </c:pt>
                <c:pt idx="13102">
                  <c:v>0.0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0.0</c:v>
                </c:pt>
                <c:pt idx="13108">
                  <c:v>0.03</c:v>
                </c:pt>
                <c:pt idx="13109">
                  <c:v>0.03</c:v>
                </c:pt>
                <c:pt idx="13110">
                  <c:v>0.0</c:v>
                </c:pt>
                <c:pt idx="13111">
                  <c:v>0.0</c:v>
                </c:pt>
                <c:pt idx="13112">
                  <c:v>0.05</c:v>
                </c:pt>
                <c:pt idx="13113">
                  <c:v>0.0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0.0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0.0</c:v>
                </c:pt>
                <c:pt idx="13122">
                  <c:v>0.04</c:v>
                </c:pt>
                <c:pt idx="13123">
                  <c:v>0.04</c:v>
                </c:pt>
                <c:pt idx="13124">
                  <c:v>0.0</c:v>
                </c:pt>
                <c:pt idx="13125">
                  <c:v>0.05</c:v>
                </c:pt>
                <c:pt idx="13126">
                  <c:v>0.05</c:v>
                </c:pt>
                <c:pt idx="13127">
                  <c:v>0.0</c:v>
                </c:pt>
                <c:pt idx="13128">
                  <c:v>0.05</c:v>
                </c:pt>
                <c:pt idx="13129">
                  <c:v>0.0</c:v>
                </c:pt>
                <c:pt idx="13130">
                  <c:v>0.0</c:v>
                </c:pt>
                <c:pt idx="13131">
                  <c:v>0.04</c:v>
                </c:pt>
                <c:pt idx="13132">
                  <c:v>0.03</c:v>
                </c:pt>
                <c:pt idx="13133">
                  <c:v>0.0</c:v>
                </c:pt>
                <c:pt idx="13134">
                  <c:v>0.04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0.01</c:v>
                </c:pt>
                <c:pt idx="13141">
                  <c:v>0.0</c:v>
                </c:pt>
                <c:pt idx="13142">
                  <c:v>0.05</c:v>
                </c:pt>
                <c:pt idx="13143">
                  <c:v>0.04</c:v>
                </c:pt>
                <c:pt idx="13144">
                  <c:v>0.0</c:v>
                </c:pt>
                <c:pt idx="13145">
                  <c:v>0.04</c:v>
                </c:pt>
                <c:pt idx="13146">
                  <c:v>0.04</c:v>
                </c:pt>
                <c:pt idx="13147">
                  <c:v>0.0</c:v>
                </c:pt>
                <c:pt idx="13148">
                  <c:v>0.05</c:v>
                </c:pt>
                <c:pt idx="13149">
                  <c:v>0.04</c:v>
                </c:pt>
                <c:pt idx="13150">
                  <c:v>0.0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0.0</c:v>
                </c:pt>
                <c:pt idx="13159">
                  <c:v>0.0</c:v>
                </c:pt>
                <c:pt idx="13160">
                  <c:v>0.04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0.04</c:v>
                </c:pt>
                <c:pt idx="13165">
                  <c:v>0.0</c:v>
                </c:pt>
                <c:pt idx="13166">
                  <c:v>0.0</c:v>
                </c:pt>
                <c:pt idx="13167">
                  <c:v>0.02</c:v>
                </c:pt>
                <c:pt idx="13168">
                  <c:v>0.03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0.04</c:v>
                </c:pt>
                <c:pt idx="13173">
                  <c:v>0.0</c:v>
                </c:pt>
                <c:pt idx="13174">
                  <c:v>0.0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0.0</c:v>
                </c:pt>
                <c:pt idx="13179">
                  <c:v>0.04</c:v>
                </c:pt>
                <c:pt idx="13180">
                  <c:v>0.0</c:v>
                </c:pt>
                <c:pt idx="13181">
                  <c:v>0.02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0.0</c:v>
                </c:pt>
                <c:pt idx="13191">
                  <c:v>0.0</c:v>
                </c:pt>
                <c:pt idx="13192">
                  <c:v>0.04</c:v>
                </c:pt>
                <c:pt idx="13193">
                  <c:v>0.0</c:v>
                </c:pt>
                <c:pt idx="13194">
                  <c:v>0.05</c:v>
                </c:pt>
                <c:pt idx="13195">
                  <c:v>0.0</c:v>
                </c:pt>
                <c:pt idx="13196">
                  <c:v>0.0</c:v>
                </c:pt>
                <c:pt idx="13197">
                  <c:v>0.0</c:v>
                </c:pt>
                <c:pt idx="13198">
                  <c:v>0.04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</c:v>
                </c:pt>
                <c:pt idx="13203">
                  <c:v>0.0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0.0</c:v>
                </c:pt>
                <c:pt idx="13209">
                  <c:v>0.0</c:v>
                </c:pt>
                <c:pt idx="13210">
                  <c:v>0.04</c:v>
                </c:pt>
                <c:pt idx="13211">
                  <c:v>0.04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0.0</c:v>
                </c:pt>
                <c:pt idx="13220">
                  <c:v>0.03</c:v>
                </c:pt>
                <c:pt idx="13221">
                  <c:v>0.0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0.0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0.04</c:v>
                </c:pt>
                <c:pt idx="13234">
                  <c:v>0.0</c:v>
                </c:pt>
                <c:pt idx="13235">
                  <c:v>0.03</c:v>
                </c:pt>
                <c:pt idx="13236">
                  <c:v>0.0</c:v>
                </c:pt>
                <c:pt idx="13237">
                  <c:v>0.05</c:v>
                </c:pt>
                <c:pt idx="13238">
                  <c:v>0.0</c:v>
                </c:pt>
                <c:pt idx="13239">
                  <c:v>0.04</c:v>
                </c:pt>
                <c:pt idx="13240">
                  <c:v>0.03</c:v>
                </c:pt>
                <c:pt idx="13241">
                  <c:v>0.0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0.05</c:v>
                </c:pt>
                <c:pt idx="13250">
                  <c:v>0.03</c:v>
                </c:pt>
                <c:pt idx="13251">
                  <c:v>0.0</c:v>
                </c:pt>
                <c:pt idx="13252">
                  <c:v>0.03</c:v>
                </c:pt>
                <c:pt idx="13253">
                  <c:v>0.02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0.04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0.03</c:v>
                </c:pt>
                <c:pt idx="13263">
                  <c:v>0.03</c:v>
                </c:pt>
                <c:pt idx="13264">
                  <c:v>0.0</c:v>
                </c:pt>
                <c:pt idx="13265">
                  <c:v>0.04</c:v>
                </c:pt>
                <c:pt idx="13266">
                  <c:v>0.0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0.0</c:v>
                </c:pt>
                <c:pt idx="13271">
                  <c:v>0.0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0.0</c:v>
                </c:pt>
                <c:pt idx="13276">
                  <c:v>0.01</c:v>
                </c:pt>
                <c:pt idx="13277">
                  <c:v>0.0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0.04</c:v>
                </c:pt>
                <c:pt idx="13285">
                  <c:v>0.0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0.0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7">
                  <c:v>0.04</c:v>
                </c:pt>
                <c:pt idx="13308">
                  <c:v>0.0</c:v>
                </c:pt>
                <c:pt idx="13309">
                  <c:v>0.03</c:v>
                </c:pt>
                <c:pt idx="13310">
                  <c:v>0.03</c:v>
                </c:pt>
                <c:pt idx="13311">
                  <c:v>0.0</c:v>
                </c:pt>
                <c:pt idx="13312">
                  <c:v>0.04</c:v>
                </c:pt>
                <c:pt idx="13313">
                  <c:v>0.0</c:v>
                </c:pt>
                <c:pt idx="13314">
                  <c:v>0.0</c:v>
                </c:pt>
                <c:pt idx="13315">
                  <c:v>0.04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0.0</c:v>
                </c:pt>
                <c:pt idx="13323">
                  <c:v>0.0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0.0</c:v>
                </c:pt>
                <c:pt idx="13328">
                  <c:v>0.0</c:v>
                </c:pt>
                <c:pt idx="13329">
                  <c:v>0.0</c:v>
                </c:pt>
                <c:pt idx="13330">
                  <c:v>0.01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0.04</c:v>
                </c:pt>
                <c:pt idx="13335">
                  <c:v>0.03</c:v>
                </c:pt>
                <c:pt idx="13336">
                  <c:v>0.0</c:v>
                </c:pt>
                <c:pt idx="13337">
                  <c:v>0.0</c:v>
                </c:pt>
                <c:pt idx="13338">
                  <c:v>0.0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0.0</c:v>
                </c:pt>
                <c:pt idx="13345">
                  <c:v>0.04</c:v>
                </c:pt>
                <c:pt idx="13346">
                  <c:v>0.0</c:v>
                </c:pt>
                <c:pt idx="13347">
                  <c:v>0.0</c:v>
                </c:pt>
                <c:pt idx="13348">
                  <c:v>0.0</c:v>
                </c:pt>
                <c:pt idx="13349">
                  <c:v>0.03</c:v>
                </c:pt>
                <c:pt idx="13350">
                  <c:v>0.0</c:v>
                </c:pt>
                <c:pt idx="13351">
                  <c:v>0.0</c:v>
                </c:pt>
                <c:pt idx="13352">
                  <c:v>0.03</c:v>
                </c:pt>
                <c:pt idx="13353">
                  <c:v>0.0</c:v>
                </c:pt>
                <c:pt idx="13354">
                  <c:v>0.04</c:v>
                </c:pt>
                <c:pt idx="13355">
                  <c:v>0.0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0.0</c:v>
                </c:pt>
                <c:pt idx="13362">
                  <c:v>0.04</c:v>
                </c:pt>
                <c:pt idx="13363">
                  <c:v>0.0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</c:v>
                </c:pt>
                <c:pt idx="13377">
                  <c:v>0.0</c:v>
                </c:pt>
                <c:pt idx="13378">
                  <c:v>0.03</c:v>
                </c:pt>
                <c:pt idx="13379">
                  <c:v>0.0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0.0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0.0</c:v>
                </c:pt>
                <c:pt idx="13391">
                  <c:v>0.03</c:v>
                </c:pt>
                <c:pt idx="13392">
                  <c:v>0.0</c:v>
                </c:pt>
                <c:pt idx="13393">
                  <c:v>0.01</c:v>
                </c:pt>
                <c:pt idx="13394">
                  <c:v>0.0</c:v>
                </c:pt>
                <c:pt idx="13395">
                  <c:v>0.04</c:v>
                </c:pt>
                <c:pt idx="13396">
                  <c:v>0.0</c:v>
                </c:pt>
                <c:pt idx="13397">
                  <c:v>0.04</c:v>
                </c:pt>
                <c:pt idx="13398">
                  <c:v>0.02</c:v>
                </c:pt>
                <c:pt idx="13399">
                  <c:v>0.0</c:v>
                </c:pt>
                <c:pt idx="13400">
                  <c:v>0.04</c:v>
                </c:pt>
                <c:pt idx="13401">
                  <c:v>0.0</c:v>
                </c:pt>
                <c:pt idx="13402">
                  <c:v>0.04</c:v>
                </c:pt>
                <c:pt idx="13403">
                  <c:v>0.0</c:v>
                </c:pt>
                <c:pt idx="13404">
                  <c:v>0.0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0.0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0.0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0.0</c:v>
                </c:pt>
                <c:pt idx="13421">
                  <c:v>0.0</c:v>
                </c:pt>
                <c:pt idx="13422">
                  <c:v>0.0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0.0</c:v>
                </c:pt>
                <c:pt idx="13427">
                  <c:v>0.04</c:v>
                </c:pt>
                <c:pt idx="13428">
                  <c:v>0.04</c:v>
                </c:pt>
                <c:pt idx="13429">
                  <c:v>0.0</c:v>
                </c:pt>
                <c:pt idx="13430">
                  <c:v>0.0</c:v>
                </c:pt>
                <c:pt idx="13431">
                  <c:v>0.0</c:v>
                </c:pt>
                <c:pt idx="13432">
                  <c:v>0.0</c:v>
                </c:pt>
                <c:pt idx="13433">
                  <c:v>0.04</c:v>
                </c:pt>
                <c:pt idx="13434">
                  <c:v>0.0</c:v>
                </c:pt>
                <c:pt idx="13435">
                  <c:v>0.0</c:v>
                </c:pt>
                <c:pt idx="13436">
                  <c:v>0.03</c:v>
                </c:pt>
                <c:pt idx="13437">
                  <c:v>0.01</c:v>
                </c:pt>
                <c:pt idx="13438">
                  <c:v>0.0</c:v>
                </c:pt>
                <c:pt idx="13439">
                  <c:v>0.03</c:v>
                </c:pt>
                <c:pt idx="13440">
                  <c:v>0.0</c:v>
                </c:pt>
                <c:pt idx="13441">
                  <c:v>0.0</c:v>
                </c:pt>
                <c:pt idx="13442">
                  <c:v>0.03</c:v>
                </c:pt>
                <c:pt idx="13443">
                  <c:v>0.0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0.0</c:v>
                </c:pt>
                <c:pt idx="13448">
                  <c:v>0.0</c:v>
                </c:pt>
                <c:pt idx="13449">
                  <c:v>0.04</c:v>
                </c:pt>
                <c:pt idx="13450">
                  <c:v>0.0</c:v>
                </c:pt>
                <c:pt idx="13451">
                  <c:v>0.03</c:v>
                </c:pt>
                <c:pt idx="13452">
                  <c:v>0.0</c:v>
                </c:pt>
                <c:pt idx="13453">
                  <c:v>0.04</c:v>
                </c:pt>
                <c:pt idx="13454">
                  <c:v>0.0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0.0</c:v>
                </c:pt>
                <c:pt idx="13461">
                  <c:v>0.03</c:v>
                </c:pt>
                <c:pt idx="13462">
                  <c:v>0.04</c:v>
                </c:pt>
                <c:pt idx="13463">
                  <c:v>0.0</c:v>
                </c:pt>
                <c:pt idx="13464">
                  <c:v>0.04</c:v>
                </c:pt>
                <c:pt idx="13465">
                  <c:v>0.0</c:v>
                </c:pt>
                <c:pt idx="13466">
                  <c:v>0.03</c:v>
                </c:pt>
                <c:pt idx="13467">
                  <c:v>0.0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0.03</c:v>
                </c:pt>
                <c:pt idx="13475">
                  <c:v>0.0</c:v>
                </c:pt>
                <c:pt idx="13476">
                  <c:v>0.03</c:v>
                </c:pt>
                <c:pt idx="13477">
                  <c:v>0.0</c:v>
                </c:pt>
                <c:pt idx="13478">
                  <c:v>0.04</c:v>
                </c:pt>
                <c:pt idx="13479">
                  <c:v>0.0</c:v>
                </c:pt>
                <c:pt idx="13480">
                  <c:v>0.03</c:v>
                </c:pt>
                <c:pt idx="13481">
                  <c:v>0.03</c:v>
                </c:pt>
                <c:pt idx="13482">
                  <c:v>0.0</c:v>
                </c:pt>
                <c:pt idx="13483">
                  <c:v>0.0</c:v>
                </c:pt>
                <c:pt idx="13484">
                  <c:v>0.03</c:v>
                </c:pt>
                <c:pt idx="13485">
                  <c:v>0.0</c:v>
                </c:pt>
                <c:pt idx="13486">
                  <c:v>0.02</c:v>
                </c:pt>
                <c:pt idx="13487">
                  <c:v>0.0</c:v>
                </c:pt>
                <c:pt idx="13488">
                  <c:v>0.04</c:v>
                </c:pt>
                <c:pt idx="13489">
                  <c:v>0.04</c:v>
                </c:pt>
                <c:pt idx="13490">
                  <c:v>0.0</c:v>
                </c:pt>
                <c:pt idx="13491">
                  <c:v>0.03</c:v>
                </c:pt>
                <c:pt idx="13492">
                  <c:v>0.0</c:v>
                </c:pt>
                <c:pt idx="13493">
                  <c:v>0.0</c:v>
                </c:pt>
                <c:pt idx="13494">
                  <c:v>0.04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0.0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</c:v>
                </c:pt>
                <c:pt idx="13507">
                  <c:v>0.0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0.04</c:v>
                </c:pt>
                <c:pt idx="13516">
                  <c:v>0.0</c:v>
                </c:pt>
                <c:pt idx="13517">
                  <c:v>0.03</c:v>
                </c:pt>
                <c:pt idx="13518">
                  <c:v>0.03</c:v>
                </c:pt>
                <c:pt idx="13519">
                  <c:v>0.0</c:v>
                </c:pt>
                <c:pt idx="13520">
                  <c:v>0.03</c:v>
                </c:pt>
                <c:pt idx="13521">
                  <c:v>0.0</c:v>
                </c:pt>
                <c:pt idx="13522">
                  <c:v>0.02</c:v>
                </c:pt>
                <c:pt idx="13523">
                  <c:v>0.0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0.0</c:v>
                </c:pt>
                <c:pt idx="13534">
                  <c:v>0.0</c:v>
                </c:pt>
                <c:pt idx="13535">
                  <c:v>0.03</c:v>
                </c:pt>
                <c:pt idx="13536">
                  <c:v>0.01</c:v>
                </c:pt>
                <c:pt idx="13537">
                  <c:v>0.0</c:v>
                </c:pt>
                <c:pt idx="13538">
                  <c:v>0.0</c:v>
                </c:pt>
                <c:pt idx="13539">
                  <c:v>0.0</c:v>
                </c:pt>
                <c:pt idx="13540">
                  <c:v>0.0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0.0</c:v>
                </c:pt>
                <c:pt idx="13545">
                  <c:v>0.04</c:v>
                </c:pt>
                <c:pt idx="13546">
                  <c:v>0.0</c:v>
                </c:pt>
                <c:pt idx="13547">
                  <c:v>0.03</c:v>
                </c:pt>
                <c:pt idx="13548">
                  <c:v>0.0</c:v>
                </c:pt>
                <c:pt idx="13549">
                  <c:v>0.04</c:v>
                </c:pt>
                <c:pt idx="13550">
                  <c:v>0.02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0.03</c:v>
                </c:pt>
                <c:pt idx="13555">
                  <c:v>0.0</c:v>
                </c:pt>
                <c:pt idx="13556">
                  <c:v>0.02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0.04</c:v>
                </c:pt>
                <c:pt idx="13562">
                  <c:v>0.03</c:v>
                </c:pt>
                <c:pt idx="13563">
                  <c:v>0.0</c:v>
                </c:pt>
                <c:pt idx="13564">
                  <c:v>0.0</c:v>
                </c:pt>
                <c:pt idx="13565">
                  <c:v>0.02</c:v>
                </c:pt>
                <c:pt idx="13566">
                  <c:v>0.0</c:v>
                </c:pt>
                <c:pt idx="13567">
                  <c:v>0.03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0.0</c:v>
                </c:pt>
                <c:pt idx="13580">
                  <c:v>0.02</c:v>
                </c:pt>
                <c:pt idx="13581">
                  <c:v>0.0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0.0</c:v>
                </c:pt>
                <c:pt idx="13591">
                  <c:v>0.03</c:v>
                </c:pt>
                <c:pt idx="13592">
                  <c:v>0.0</c:v>
                </c:pt>
                <c:pt idx="13593">
                  <c:v>0.04</c:v>
                </c:pt>
                <c:pt idx="13594">
                  <c:v>0.0</c:v>
                </c:pt>
                <c:pt idx="13595">
                  <c:v>0.0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0.04</c:v>
                </c:pt>
                <c:pt idx="13613">
                  <c:v>0.0</c:v>
                </c:pt>
                <c:pt idx="13614">
                  <c:v>0.0</c:v>
                </c:pt>
                <c:pt idx="13615">
                  <c:v>0.04</c:v>
                </c:pt>
                <c:pt idx="13616">
                  <c:v>0.0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0.0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0.0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0.0</c:v>
                </c:pt>
                <c:pt idx="13630">
                  <c:v>0.03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</c:v>
                </c:pt>
                <c:pt idx="13637">
                  <c:v>0.04</c:v>
                </c:pt>
                <c:pt idx="13638">
                  <c:v>0.03</c:v>
                </c:pt>
                <c:pt idx="13639">
                  <c:v>0.0</c:v>
                </c:pt>
                <c:pt idx="13640">
                  <c:v>0.0</c:v>
                </c:pt>
                <c:pt idx="13641">
                  <c:v>0.02</c:v>
                </c:pt>
                <c:pt idx="13642">
                  <c:v>0.03</c:v>
                </c:pt>
                <c:pt idx="13643">
                  <c:v>0.0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0.0</c:v>
                </c:pt>
                <c:pt idx="13649">
                  <c:v>0.04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0.04</c:v>
                </c:pt>
                <c:pt idx="13654">
                  <c:v>0.03</c:v>
                </c:pt>
                <c:pt idx="13655">
                  <c:v>0.0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0.0</c:v>
                </c:pt>
                <c:pt idx="13662">
                  <c:v>0.03</c:v>
                </c:pt>
                <c:pt idx="13663">
                  <c:v>0.0</c:v>
                </c:pt>
                <c:pt idx="13664">
                  <c:v>0.0</c:v>
                </c:pt>
                <c:pt idx="13665">
                  <c:v>0.04</c:v>
                </c:pt>
                <c:pt idx="13666">
                  <c:v>0.0</c:v>
                </c:pt>
                <c:pt idx="13667">
                  <c:v>0.02</c:v>
                </c:pt>
                <c:pt idx="13668">
                  <c:v>0.01</c:v>
                </c:pt>
                <c:pt idx="13669">
                  <c:v>0.0</c:v>
                </c:pt>
                <c:pt idx="13670">
                  <c:v>0.03</c:v>
                </c:pt>
                <c:pt idx="13671">
                  <c:v>0.0</c:v>
                </c:pt>
                <c:pt idx="13672">
                  <c:v>0.03</c:v>
                </c:pt>
                <c:pt idx="13673">
                  <c:v>0.0</c:v>
                </c:pt>
                <c:pt idx="13674">
                  <c:v>0.0</c:v>
                </c:pt>
                <c:pt idx="13675">
                  <c:v>0.03</c:v>
                </c:pt>
                <c:pt idx="13676">
                  <c:v>0.0</c:v>
                </c:pt>
                <c:pt idx="13677">
                  <c:v>0.0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0.0</c:v>
                </c:pt>
                <c:pt idx="13682">
                  <c:v>0.0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0.0</c:v>
                </c:pt>
                <c:pt idx="13687">
                  <c:v>0.0</c:v>
                </c:pt>
                <c:pt idx="13688">
                  <c:v>0.03</c:v>
                </c:pt>
                <c:pt idx="13689">
                  <c:v>0.0</c:v>
                </c:pt>
                <c:pt idx="13690">
                  <c:v>0.02</c:v>
                </c:pt>
                <c:pt idx="13691">
                  <c:v>0.0</c:v>
                </c:pt>
                <c:pt idx="13692">
                  <c:v>0.03</c:v>
                </c:pt>
                <c:pt idx="13693">
                  <c:v>0.01</c:v>
                </c:pt>
                <c:pt idx="13694">
                  <c:v>0.0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0.0</c:v>
                </c:pt>
                <c:pt idx="13699">
                  <c:v>0.0</c:v>
                </c:pt>
                <c:pt idx="13700">
                  <c:v>0.04</c:v>
                </c:pt>
                <c:pt idx="13701">
                  <c:v>0.0</c:v>
                </c:pt>
                <c:pt idx="13702">
                  <c:v>0.04</c:v>
                </c:pt>
                <c:pt idx="13703">
                  <c:v>0.0</c:v>
                </c:pt>
                <c:pt idx="13704">
                  <c:v>0.04</c:v>
                </c:pt>
                <c:pt idx="13705">
                  <c:v>0.04</c:v>
                </c:pt>
                <c:pt idx="13706">
                  <c:v>0.0</c:v>
                </c:pt>
                <c:pt idx="13707">
                  <c:v>0.02</c:v>
                </c:pt>
                <c:pt idx="13708">
                  <c:v>0.0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0.0</c:v>
                </c:pt>
                <c:pt idx="13713">
                  <c:v>0.0</c:v>
                </c:pt>
                <c:pt idx="13714">
                  <c:v>0.04</c:v>
                </c:pt>
                <c:pt idx="13715">
                  <c:v>0.02</c:v>
                </c:pt>
                <c:pt idx="13716">
                  <c:v>0.0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0.0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0.0</c:v>
                </c:pt>
                <c:pt idx="13729">
                  <c:v>0.02</c:v>
                </c:pt>
                <c:pt idx="13730">
                  <c:v>0.0</c:v>
                </c:pt>
                <c:pt idx="13731">
                  <c:v>0.04</c:v>
                </c:pt>
                <c:pt idx="13732">
                  <c:v>0.0</c:v>
                </c:pt>
                <c:pt idx="13733">
                  <c:v>0.02</c:v>
                </c:pt>
                <c:pt idx="13734">
                  <c:v>0.0</c:v>
                </c:pt>
                <c:pt idx="13735">
                  <c:v>0.03</c:v>
                </c:pt>
                <c:pt idx="13736">
                  <c:v>0.0</c:v>
                </c:pt>
                <c:pt idx="13737">
                  <c:v>0.0</c:v>
                </c:pt>
                <c:pt idx="13738">
                  <c:v>0.0</c:v>
                </c:pt>
                <c:pt idx="13739">
                  <c:v>0.0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0.0</c:v>
                </c:pt>
                <c:pt idx="13744">
                  <c:v>0.0</c:v>
                </c:pt>
                <c:pt idx="13745">
                  <c:v>0.0</c:v>
                </c:pt>
                <c:pt idx="13746">
                  <c:v>0.0</c:v>
                </c:pt>
                <c:pt idx="13747">
                  <c:v>0.03</c:v>
                </c:pt>
                <c:pt idx="13748">
                  <c:v>0.01</c:v>
                </c:pt>
                <c:pt idx="13749">
                  <c:v>0.0</c:v>
                </c:pt>
                <c:pt idx="13750">
                  <c:v>0.03</c:v>
                </c:pt>
                <c:pt idx="13751">
                  <c:v>0.0</c:v>
                </c:pt>
                <c:pt idx="13752">
                  <c:v>0.02</c:v>
                </c:pt>
                <c:pt idx="13753">
                  <c:v>0.0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0.0</c:v>
                </c:pt>
                <c:pt idx="13760">
                  <c:v>0.04</c:v>
                </c:pt>
                <c:pt idx="13761">
                  <c:v>0.04</c:v>
                </c:pt>
                <c:pt idx="13762">
                  <c:v>0.0</c:v>
                </c:pt>
                <c:pt idx="13763">
                  <c:v>0.02</c:v>
                </c:pt>
                <c:pt idx="13764">
                  <c:v>0.04</c:v>
                </c:pt>
                <c:pt idx="13765">
                  <c:v>0.0</c:v>
                </c:pt>
                <c:pt idx="13766">
                  <c:v>0.04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0.02</c:v>
                </c:pt>
                <c:pt idx="13771">
                  <c:v>0.0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0.0</c:v>
                </c:pt>
                <c:pt idx="13777">
                  <c:v>0.03</c:v>
                </c:pt>
                <c:pt idx="13778">
                  <c:v>0.04</c:v>
                </c:pt>
                <c:pt idx="13779">
                  <c:v>0.0</c:v>
                </c:pt>
                <c:pt idx="13780">
                  <c:v>0.0</c:v>
                </c:pt>
                <c:pt idx="13781">
                  <c:v>0.03</c:v>
                </c:pt>
                <c:pt idx="13782">
                  <c:v>0.0</c:v>
                </c:pt>
                <c:pt idx="13783">
                  <c:v>0.0</c:v>
                </c:pt>
                <c:pt idx="13784">
                  <c:v>0.0</c:v>
                </c:pt>
                <c:pt idx="13785">
                  <c:v>0.03</c:v>
                </c:pt>
                <c:pt idx="13786">
                  <c:v>0.04</c:v>
                </c:pt>
                <c:pt idx="13787">
                  <c:v>0.0</c:v>
                </c:pt>
                <c:pt idx="13788">
                  <c:v>0.0</c:v>
                </c:pt>
                <c:pt idx="13789">
                  <c:v>0.0</c:v>
                </c:pt>
                <c:pt idx="13790">
                  <c:v>0.01</c:v>
                </c:pt>
                <c:pt idx="13791">
                  <c:v>0.0</c:v>
                </c:pt>
                <c:pt idx="13792">
                  <c:v>0.0</c:v>
                </c:pt>
                <c:pt idx="13793">
                  <c:v>0.03</c:v>
                </c:pt>
                <c:pt idx="13794">
                  <c:v>0.0</c:v>
                </c:pt>
                <c:pt idx="13795">
                  <c:v>0.0</c:v>
                </c:pt>
                <c:pt idx="13796">
                  <c:v>0.03</c:v>
                </c:pt>
                <c:pt idx="13797">
                  <c:v>0.03</c:v>
                </c:pt>
                <c:pt idx="13798">
                  <c:v>0.0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0.0</c:v>
                </c:pt>
                <c:pt idx="13804">
                  <c:v>0.03</c:v>
                </c:pt>
                <c:pt idx="13805">
                  <c:v>0.03</c:v>
                </c:pt>
                <c:pt idx="13806">
                  <c:v>0.0</c:v>
                </c:pt>
                <c:pt idx="13807">
                  <c:v>0.0</c:v>
                </c:pt>
                <c:pt idx="13808">
                  <c:v>0.02</c:v>
                </c:pt>
                <c:pt idx="13809">
                  <c:v>0.03</c:v>
                </c:pt>
                <c:pt idx="13810">
                  <c:v>0.0</c:v>
                </c:pt>
                <c:pt idx="13811">
                  <c:v>0.03</c:v>
                </c:pt>
                <c:pt idx="13812">
                  <c:v>0.0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0.0</c:v>
                </c:pt>
                <c:pt idx="13817">
                  <c:v>0.0</c:v>
                </c:pt>
                <c:pt idx="13818">
                  <c:v>0.0</c:v>
                </c:pt>
                <c:pt idx="13819">
                  <c:v>0.0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0.02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</c:v>
                </c:pt>
                <c:pt idx="13828">
                  <c:v>0.04</c:v>
                </c:pt>
                <c:pt idx="13829">
                  <c:v>0.03</c:v>
                </c:pt>
                <c:pt idx="13830">
                  <c:v>0.0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0.0</c:v>
                </c:pt>
                <c:pt idx="13836">
                  <c:v>0.03</c:v>
                </c:pt>
                <c:pt idx="13837">
                  <c:v>0.0</c:v>
                </c:pt>
                <c:pt idx="13838">
                  <c:v>0.02</c:v>
                </c:pt>
                <c:pt idx="13839">
                  <c:v>0.03</c:v>
                </c:pt>
                <c:pt idx="13840">
                  <c:v>0.0</c:v>
                </c:pt>
                <c:pt idx="13841">
                  <c:v>0.03</c:v>
                </c:pt>
                <c:pt idx="13842">
                  <c:v>0.0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0.0</c:v>
                </c:pt>
                <c:pt idx="13850">
                  <c:v>0.04</c:v>
                </c:pt>
                <c:pt idx="13851">
                  <c:v>0.0</c:v>
                </c:pt>
                <c:pt idx="13852">
                  <c:v>0.02</c:v>
                </c:pt>
                <c:pt idx="13853">
                  <c:v>0.04</c:v>
                </c:pt>
                <c:pt idx="13854">
                  <c:v>0.0</c:v>
                </c:pt>
                <c:pt idx="13855">
                  <c:v>0.03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0.02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0.02</c:v>
                </c:pt>
                <c:pt idx="13867">
                  <c:v>0.0</c:v>
                </c:pt>
                <c:pt idx="13868">
                  <c:v>0.0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0.0</c:v>
                </c:pt>
                <c:pt idx="13873">
                  <c:v>0.0</c:v>
                </c:pt>
                <c:pt idx="13874">
                  <c:v>0.02</c:v>
                </c:pt>
                <c:pt idx="13875">
                  <c:v>0.01</c:v>
                </c:pt>
                <c:pt idx="13876">
                  <c:v>0.0</c:v>
                </c:pt>
                <c:pt idx="13877">
                  <c:v>0.0</c:v>
                </c:pt>
                <c:pt idx="13878">
                  <c:v>0.02</c:v>
                </c:pt>
                <c:pt idx="13879">
                  <c:v>0.0</c:v>
                </c:pt>
                <c:pt idx="13880">
                  <c:v>0.03</c:v>
                </c:pt>
                <c:pt idx="13881">
                  <c:v>0.03</c:v>
                </c:pt>
                <c:pt idx="13882">
                  <c:v>0.0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0.0</c:v>
                </c:pt>
                <c:pt idx="13888">
                  <c:v>0.04</c:v>
                </c:pt>
                <c:pt idx="13889">
                  <c:v>0.0</c:v>
                </c:pt>
                <c:pt idx="13890">
                  <c:v>0.0</c:v>
                </c:pt>
                <c:pt idx="13891">
                  <c:v>0.04</c:v>
                </c:pt>
                <c:pt idx="13892">
                  <c:v>0.0</c:v>
                </c:pt>
                <c:pt idx="13893">
                  <c:v>0.03</c:v>
                </c:pt>
                <c:pt idx="13894">
                  <c:v>0.02</c:v>
                </c:pt>
                <c:pt idx="13895">
                  <c:v>0.0</c:v>
                </c:pt>
                <c:pt idx="13896">
                  <c:v>0.0</c:v>
                </c:pt>
                <c:pt idx="13897">
                  <c:v>0.02</c:v>
                </c:pt>
                <c:pt idx="13898">
                  <c:v>0.0</c:v>
                </c:pt>
                <c:pt idx="13899">
                  <c:v>0.03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</c:v>
                </c:pt>
                <c:pt idx="13911">
                  <c:v>0.01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0.02</c:v>
                </c:pt>
                <c:pt idx="13916">
                  <c:v>0.01</c:v>
                </c:pt>
                <c:pt idx="13917">
                  <c:v>0.0</c:v>
                </c:pt>
                <c:pt idx="13918">
                  <c:v>0.03</c:v>
                </c:pt>
                <c:pt idx="13919">
                  <c:v>0.0</c:v>
                </c:pt>
                <c:pt idx="13920">
                  <c:v>0.02</c:v>
                </c:pt>
                <c:pt idx="13921">
                  <c:v>0.03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0.0</c:v>
                </c:pt>
                <c:pt idx="13930">
                  <c:v>0.0</c:v>
                </c:pt>
                <c:pt idx="13931">
                  <c:v>0.03</c:v>
                </c:pt>
                <c:pt idx="13932">
                  <c:v>0.0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0.0</c:v>
                </c:pt>
                <c:pt idx="13942">
                  <c:v>0.0</c:v>
                </c:pt>
                <c:pt idx="13943">
                  <c:v>0.03</c:v>
                </c:pt>
                <c:pt idx="13944">
                  <c:v>0.0</c:v>
                </c:pt>
                <c:pt idx="13945">
                  <c:v>0.0</c:v>
                </c:pt>
                <c:pt idx="13946">
                  <c:v>0.03</c:v>
                </c:pt>
                <c:pt idx="13947">
                  <c:v>0.04</c:v>
                </c:pt>
                <c:pt idx="13948">
                  <c:v>0.0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0.0</c:v>
                </c:pt>
                <c:pt idx="13954">
                  <c:v>0.02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0.03</c:v>
                </c:pt>
                <c:pt idx="13959">
                  <c:v>0.0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0.0</c:v>
                </c:pt>
                <c:pt idx="13967">
                  <c:v>0.01</c:v>
                </c:pt>
                <c:pt idx="13968">
                  <c:v>0.03</c:v>
                </c:pt>
                <c:pt idx="13969">
                  <c:v>0.0</c:v>
                </c:pt>
                <c:pt idx="13970">
                  <c:v>0.0</c:v>
                </c:pt>
                <c:pt idx="13971">
                  <c:v>0.03</c:v>
                </c:pt>
                <c:pt idx="13972">
                  <c:v>0.02</c:v>
                </c:pt>
                <c:pt idx="13973">
                  <c:v>0.0</c:v>
                </c:pt>
                <c:pt idx="13974">
                  <c:v>0.0</c:v>
                </c:pt>
                <c:pt idx="13975">
                  <c:v>0.03</c:v>
                </c:pt>
                <c:pt idx="13976">
                  <c:v>0.0</c:v>
                </c:pt>
                <c:pt idx="13977">
                  <c:v>0.02</c:v>
                </c:pt>
                <c:pt idx="13978">
                  <c:v>0.01</c:v>
                </c:pt>
                <c:pt idx="13979">
                  <c:v>0.0</c:v>
                </c:pt>
                <c:pt idx="13980">
                  <c:v>0.03</c:v>
                </c:pt>
                <c:pt idx="13981">
                  <c:v>0.0</c:v>
                </c:pt>
                <c:pt idx="13982">
                  <c:v>0.0</c:v>
                </c:pt>
                <c:pt idx="13983">
                  <c:v>0.03</c:v>
                </c:pt>
                <c:pt idx="13984">
                  <c:v>0.0</c:v>
                </c:pt>
                <c:pt idx="13985">
                  <c:v>0.02</c:v>
                </c:pt>
                <c:pt idx="13986">
                  <c:v>0.0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0.0</c:v>
                </c:pt>
                <c:pt idx="13991">
                  <c:v>0.03</c:v>
                </c:pt>
                <c:pt idx="13992">
                  <c:v>0.02</c:v>
                </c:pt>
                <c:pt idx="13993">
                  <c:v>0.0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0.0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0.0</c:v>
                </c:pt>
                <c:pt idx="14002">
                  <c:v>0.0</c:v>
                </c:pt>
                <c:pt idx="14003">
                  <c:v>0.03</c:v>
                </c:pt>
                <c:pt idx="14004">
                  <c:v>0.0</c:v>
                </c:pt>
                <c:pt idx="14005">
                  <c:v>0.02</c:v>
                </c:pt>
                <c:pt idx="14006">
                  <c:v>0.03</c:v>
                </c:pt>
                <c:pt idx="14007">
                  <c:v>0.0</c:v>
                </c:pt>
                <c:pt idx="14008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0.02</c:v>
                </c:pt>
                <c:pt idx="14012">
                  <c:v>0.0</c:v>
                </c:pt>
                <c:pt idx="14013">
                  <c:v>0.02</c:v>
                </c:pt>
                <c:pt idx="14014">
                  <c:v>0.03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0.03</c:v>
                </c:pt>
                <c:pt idx="14019">
                  <c:v>0.03</c:v>
                </c:pt>
                <c:pt idx="14020">
                  <c:v>0.0</c:v>
                </c:pt>
                <c:pt idx="14021">
                  <c:v>0.03</c:v>
                </c:pt>
                <c:pt idx="14022">
                  <c:v>0.0</c:v>
                </c:pt>
                <c:pt idx="14023">
                  <c:v>0.03</c:v>
                </c:pt>
                <c:pt idx="14024">
                  <c:v>0.03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0.02</c:v>
                </c:pt>
                <c:pt idx="14029">
                  <c:v>0.02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0.03</c:v>
                </c:pt>
                <c:pt idx="14034">
                  <c:v>0.0</c:v>
                </c:pt>
                <c:pt idx="14035">
                  <c:v>0.03</c:v>
                </c:pt>
                <c:pt idx="14036">
                  <c:v>0.0</c:v>
                </c:pt>
                <c:pt idx="14037">
                  <c:v>0.0</c:v>
                </c:pt>
                <c:pt idx="14038">
                  <c:v>0.01</c:v>
                </c:pt>
                <c:pt idx="14039">
                  <c:v>0.0</c:v>
                </c:pt>
                <c:pt idx="14040">
                  <c:v>0.0</c:v>
                </c:pt>
                <c:pt idx="14041">
                  <c:v>0.02</c:v>
                </c:pt>
                <c:pt idx="14042">
                  <c:v>0.03</c:v>
                </c:pt>
                <c:pt idx="14043">
                  <c:v>0.0</c:v>
                </c:pt>
                <c:pt idx="14044">
                  <c:v>0.0</c:v>
                </c:pt>
                <c:pt idx="14045">
                  <c:v>0.0</c:v>
                </c:pt>
                <c:pt idx="14046">
                  <c:v>0.03</c:v>
                </c:pt>
                <c:pt idx="14047">
                  <c:v>0.0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0.0</c:v>
                </c:pt>
                <c:pt idx="14053">
                  <c:v>0.02</c:v>
                </c:pt>
                <c:pt idx="14054">
                  <c:v>0.0</c:v>
                </c:pt>
                <c:pt idx="14055">
                  <c:v>0.0</c:v>
                </c:pt>
                <c:pt idx="14056">
                  <c:v>0.03</c:v>
                </c:pt>
                <c:pt idx="14057">
                  <c:v>0.0</c:v>
                </c:pt>
                <c:pt idx="14058">
                  <c:v>0.03</c:v>
                </c:pt>
                <c:pt idx="14059">
                  <c:v>0.03</c:v>
                </c:pt>
                <c:pt idx="14060">
                  <c:v>0.0</c:v>
                </c:pt>
                <c:pt idx="14061">
                  <c:v>0.0</c:v>
                </c:pt>
                <c:pt idx="14062">
                  <c:v>0.0</c:v>
                </c:pt>
                <c:pt idx="14063">
                  <c:v>0.03</c:v>
                </c:pt>
                <c:pt idx="14064">
                  <c:v>0.0</c:v>
                </c:pt>
                <c:pt idx="14065">
                  <c:v>0.01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0.03</c:v>
                </c:pt>
                <c:pt idx="14071">
                  <c:v>0.0</c:v>
                </c:pt>
                <c:pt idx="14072">
                  <c:v>0.0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0.0</c:v>
                </c:pt>
                <c:pt idx="14077">
                  <c:v>0.02</c:v>
                </c:pt>
                <c:pt idx="14078">
                  <c:v>0.0</c:v>
                </c:pt>
                <c:pt idx="14079">
                  <c:v>0.03</c:v>
                </c:pt>
                <c:pt idx="14080">
                  <c:v>0.0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</c:v>
                </c:pt>
                <c:pt idx="14087">
                  <c:v>0.0</c:v>
                </c:pt>
                <c:pt idx="14088">
                  <c:v>0.03</c:v>
                </c:pt>
                <c:pt idx="14089">
                  <c:v>0.0</c:v>
                </c:pt>
                <c:pt idx="14090">
                  <c:v>0.0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0.0</c:v>
                </c:pt>
                <c:pt idx="14096">
                  <c:v>0.03</c:v>
                </c:pt>
                <c:pt idx="14097">
                  <c:v>0.01</c:v>
                </c:pt>
                <c:pt idx="14098">
                  <c:v>0.0</c:v>
                </c:pt>
                <c:pt idx="14099">
                  <c:v>0.0</c:v>
                </c:pt>
                <c:pt idx="14100">
                  <c:v>0.01</c:v>
                </c:pt>
                <c:pt idx="14101">
                  <c:v>0.0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0.03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0.03</c:v>
                </c:pt>
                <c:pt idx="14113">
                  <c:v>0.0</c:v>
                </c:pt>
                <c:pt idx="14114">
                  <c:v>0.0</c:v>
                </c:pt>
                <c:pt idx="14115">
                  <c:v>0.02</c:v>
                </c:pt>
                <c:pt idx="14116">
                  <c:v>0.03</c:v>
                </c:pt>
                <c:pt idx="14117">
                  <c:v>0.0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0.0</c:v>
                </c:pt>
                <c:pt idx="14122">
                  <c:v>0.03</c:v>
                </c:pt>
                <c:pt idx="14123">
                  <c:v>0.02</c:v>
                </c:pt>
                <c:pt idx="14124">
                  <c:v>0.0</c:v>
                </c:pt>
                <c:pt idx="14125">
                  <c:v>0.03</c:v>
                </c:pt>
                <c:pt idx="14126">
                  <c:v>0.0</c:v>
                </c:pt>
                <c:pt idx="14127">
                  <c:v>0.03</c:v>
                </c:pt>
                <c:pt idx="14128">
                  <c:v>0.0</c:v>
                </c:pt>
                <c:pt idx="14129">
                  <c:v>0.0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0.02</c:v>
                </c:pt>
                <c:pt idx="14140">
                  <c:v>0.0</c:v>
                </c:pt>
                <c:pt idx="14141">
                  <c:v>0.02</c:v>
                </c:pt>
                <c:pt idx="14142">
                  <c:v>0.0</c:v>
                </c:pt>
                <c:pt idx="14143">
                  <c:v>0.03</c:v>
                </c:pt>
                <c:pt idx="14144">
                  <c:v>0.0</c:v>
                </c:pt>
                <c:pt idx="14145">
                  <c:v>0.02</c:v>
                </c:pt>
                <c:pt idx="14146">
                  <c:v>0.03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0.03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0.03</c:v>
                </c:pt>
                <c:pt idx="14156">
                  <c:v>0.03</c:v>
                </c:pt>
                <c:pt idx="14157">
                  <c:v>0.0</c:v>
                </c:pt>
                <c:pt idx="14158">
                  <c:v>0.0</c:v>
                </c:pt>
                <c:pt idx="14159">
                  <c:v>0.0</c:v>
                </c:pt>
                <c:pt idx="14160">
                  <c:v>0.03</c:v>
                </c:pt>
                <c:pt idx="14161">
                  <c:v>0.0</c:v>
                </c:pt>
                <c:pt idx="14162">
                  <c:v>0.0</c:v>
                </c:pt>
                <c:pt idx="14163">
                  <c:v>0.03</c:v>
                </c:pt>
                <c:pt idx="14164">
                  <c:v>0.0</c:v>
                </c:pt>
                <c:pt idx="14165">
                  <c:v>0.03</c:v>
                </c:pt>
                <c:pt idx="14166">
                  <c:v>0.0</c:v>
                </c:pt>
                <c:pt idx="14167">
                  <c:v>0.03</c:v>
                </c:pt>
                <c:pt idx="14168">
                  <c:v>0.0</c:v>
                </c:pt>
                <c:pt idx="14169">
                  <c:v>0.02</c:v>
                </c:pt>
                <c:pt idx="14170">
                  <c:v>0.0</c:v>
                </c:pt>
                <c:pt idx="14171">
                  <c:v>0.0</c:v>
                </c:pt>
                <c:pt idx="14172">
                  <c:v>0.03</c:v>
                </c:pt>
                <c:pt idx="14173">
                  <c:v>0.02</c:v>
                </c:pt>
                <c:pt idx="14174">
                  <c:v>0.0</c:v>
                </c:pt>
                <c:pt idx="14175">
                  <c:v>0.0</c:v>
                </c:pt>
                <c:pt idx="14176">
                  <c:v>0.0</c:v>
                </c:pt>
                <c:pt idx="14177">
                  <c:v>0.03</c:v>
                </c:pt>
                <c:pt idx="14178">
                  <c:v>0.0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0.0</c:v>
                </c:pt>
                <c:pt idx="14183">
                  <c:v>0.0</c:v>
                </c:pt>
                <c:pt idx="14184">
                  <c:v>0.0</c:v>
                </c:pt>
                <c:pt idx="14185">
                  <c:v>0.0</c:v>
                </c:pt>
                <c:pt idx="14186">
                  <c:v>0.02</c:v>
                </c:pt>
                <c:pt idx="14187">
                  <c:v>0.0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0.0</c:v>
                </c:pt>
                <c:pt idx="14192">
                  <c:v>0.0</c:v>
                </c:pt>
                <c:pt idx="14193">
                  <c:v>0.0</c:v>
                </c:pt>
                <c:pt idx="14194">
                  <c:v>0.0</c:v>
                </c:pt>
                <c:pt idx="14195">
                  <c:v>0.0</c:v>
                </c:pt>
                <c:pt idx="14196">
                  <c:v>0.0</c:v>
                </c:pt>
                <c:pt idx="14197">
                  <c:v>0.0</c:v>
                </c:pt>
                <c:pt idx="14198">
                  <c:v>0.0</c:v>
                </c:pt>
                <c:pt idx="14199">
                  <c:v>0.02</c:v>
                </c:pt>
                <c:pt idx="14200">
                  <c:v>0.03</c:v>
                </c:pt>
                <c:pt idx="14201">
                  <c:v>0.0</c:v>
                </c:pt>
                <c:pt idx="14202">
                  <c:v>0.02</c:v>
                </c:pt>
                <c:pt idx="14203">
                  <c:v>0.0</c:v>
                </c:pt>
                <c:pt idx="14204">
                  <c:v>0.0</c:v>
                </c:pt>
                <c:pt idx="14205">
                  <c:v>0.02</c:v>
                </c:pt>
                <c:pt idx="14206">
                  <c:v>0.0</c:v>
                </c:pt>
                <c:pt idx="14207">
                  <c:v>0.0</c:v>
                </c:pt>
                <c:pt idx="14208">
                  <c:v>0.0</c:v>
                </c:pt>
                <c:pt idx="14209">
                  <c:v>0.03</c:v>
                </c:pt>
                <c:pt idx="14210">
                  <c:v>0.02</c:v>
                </c:pt>
                <c:pt idx="14211">
                  <c:v>0.0</c:v>
                </c:pt>
                <c:pt idx="14212">
                  <c:v>0.02</c:v>
                </c:pt>
                <c:pt idx="14213">
                  <c:v>0.0</c:v>
                </c:pt>
                <c:pt idx="14214">
                  <c:v>0.01</c:v>
                </c:pt>
                <c:pt idx="14215">
                  <c:v>0.0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</c:v>
                </c:pt>
                <c:pt idx="14220">
                  <c:v>0.02</c:v>
                </c:pt>
                <c:pt idx="14221">
                  <c:v>0.0</c:v>
                </c:pt>
                <c:pt idx="14222">
                  <c:v>0.03</c:v>
                </c:pt>
                <c:pt idx="14223">
                  <c:v>0.02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0.02</c:v>
                </c:pt>
                <c:pt idx="14228">
                  <c:v>0.0</c:v>
                </c:pt>
                <c:pt idx="14229">
                  <c:v>0.03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0.0</c:v>
                </c:pt>
                <c:pt idx="14237">
                  <c:v>0.02</c:v>
                </c:pt>
                <c:pt idx="14238">
                  <c:v>0.0</c:v>
                </c:pt>
                <c:pt idx="14239">
                  <c:v>0.0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0.0</c:v>
                </c:pt>
                <c:pt idx="14244">
                  <c:v>0.02</c:v>
                </c:pt>
                <c:pt idx="14245">
                  <c:v>0.0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0.02</c:v>
                </c:pt>
                <c:pt idx="14252">
                  <c:v>0.0</c:v>
                </c:pt>
                <c:pt idx="14253">
                  <c:v>0.0</c:v>
                </c:pt>
                <c:pt idx="14254">
                  <c:v>0.03</c:v>
                </c:pt>
                <c:pt idx="14255">
                  <c:v>0.03</c:v>
                </c:pt>
                <c:pt idx="14256">
                  <c:v>0.0</c:v>
                </c:pt>
                <c:pt idx="14257">
                  <c:v>0.0</c:v>
                </c:pt>
                <c:pt idx="14258">
                  <c:v>0.03</c:v>
                </c:pt>
                <c:pt idx="14259">
                  <c:v>0.0</c:v>
                </c:pt>
                <c:pt idx="14260">
                  <c:v>0.02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0.02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0.03</c:v>
                </c:pt>
                <c:pt idx="14269">
                  <c:v>0.0</c:v>
                </c:pt>
                <c:pt idx="14270">
                  <c:v>0.0</c:v>
                </c:pt>
                <c:pt idx="14271">
                  <c:v>0.02</c:v>
                </c:pt>
                <c:pt idx="14272">
                  <c:v>0.0</c:v>
                </c:pt>
                <c:pt idx="14273">
                  <c:v>0.0</c:v>
                </c:pt>
                <c:pt idx="14274">
                  <c:v>0.03</c:v>
                </c:pt>
                <c:pt idx="14275">
                  <c:v>0.02</c:v>
                </c:pt>
                <c:pt idx="14276">
                  <c:v>0.0</c:v>
                </c:pt>
                <c:pt idx="14277">
                  <c:v>0.0</c:v>
                </c:pt>
                <c:pt idx="14278">
                  <c:v>0.0</c:v>
                </c:pt>
                <c:pt idx="14279">
                  <c:v>0.03</c:v>
                </c:pt>
                <c:pt idx="14280">
                  <c:v>0.0</c:v>
                </c:pt>
                <c:pt idx="14281">
                  <c:v>0.0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0.0</c:v>
                </c:pt>
                <c:pt idx="14286">
                  <c:v>0.01</c:v>
                </c:pt>
                <c:pt idx="14287">
                  <c:v>0.0</c:v>
                </c:pt>
                <c:pt idx="14288">
                  <c:v>0.03</c:v>
                </c:pt>
                <c:pt idx="14289">
                  <c:v>0.03</c:v>
                </c:pt>
                <c:pt idx="14290">
                  <c:v>0.0</c:v>
                </c:pt>
                <c:pt idx="14291">
                  <c:v>0.0</c:v>
                </c:pt>
                <c:pt idx="14292">
                  <c:v>0.0</c:v>
                </c:pt>
                <c:pt idx="14293">
                  <c:v>0.0</c:v>
                </c:pt>
                <c:pt idx="14294">
                  <c:v>0.0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0.0</c:v>
                </c:pt>
                <c:pt idx="14299">
                  <c:v>0.0</c:v>
                </c:pt>
                <c:pt idx="14300">
                  <c:v>0.0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0.0</c:v>
                </c:pt>
                <c:pt idx="14312">
                  <c:v>0.03</c:v>
                </c:pt>
                <c:pt idx="14313">
                  <c:v>0.0</c:v>
                </c:pt>
                <c:pt idx="14314">
                  <c:v>0.0</c:v>
                </c:pt>
                <c:pt idx="14315">
                  <c:v>0.0</c:v>
                </c:pt>
                <c:pt idx="14316">
                  <c:v>0.03</c:v>
                </c:pt>
                <c:pt idx="14317">
                  <c:v>0.0</c:v>
                </c:pt>
                <c:pt idx="14318">
                  <c:v>0.0</c:v>
                </c:pt>
                <c:pt idx="14319">
                  <c:v>0.0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0.0</c:v>
                </c:pt>
                <c:pt idx="14324">
                  <c:v>0.0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</c:v>
                </c:pt>
                <c:pt idx="14329">
                  <c:v>0.0</c:v>
                </c:pt>
                <c:pt idx="14330">
                  <c:v>0.0</c:v>
                </c:pt>
                <c:pt idx="14331">
                  <c:v>0.0</c:v>
                </c:pt>
                <c:pt idx="14332">
                  <c:v>0.0</c:v>
                </c:pt>
                <c:pt idx="14333">
                  <c:v>0.03</c:v>
                </c:pt>
                <c:pt idx="14334">
                  <c:v>0.0</c:v>
                </c:pt>
                <c:pt idx="14335">
                  <c:v>0.0</c:v>
                </c:pt>
                <c:pt idx="14336">
                  <c:v>0.0</c:v>
                </c:pt>
                <c:pt idx="14337">
                  <c:v>0.03</c:v>
                </c:pt>
                <c:pt idx="14338">
                  <c:v>0.0</c:v>
                </c:pt>
                <c:pt idx="14339">
                  <c:v>0.0</c:v>
                </c:pt>
                <c:pt idx="14340">
                  <c:v>0.03</c:v>
                </c:pt>
                <c:pt idx="14341">
                  <c:v>0.0</c:v>
                </c:pt>
                <c:pt idx="14342">
                  <c:v>0.0</c:v>
                </c:pt>
                <c:pt idx="14343">
                  <c:v>0.0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0.0</c:v>
                </c:pt>
                <c:pt idx="14349">
                  <c:v>0.0</c:v>
                </c:pt>
                <c:pt idx="14350">
                  <c:v>0.0</c:v>
                </c:pt>
                <c:pt idx="14351">
                  <c:v>0.0</c:v>
                </c:pt>
                <c:pt idx="14352">
                  <c:v>0.0</c:v>
                </c:pt>
                <c:pt idx="14353">
                  <c:v>0.0</c:v>
                </c:pt>
                <c:pt idx="14354">
                  <c:v>0.02</c:v>
                </c:pt>
                <c:pt idx="14355">
                  <c:v>0.0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0.0</c:v>
                </c:pt>
                <c:pt idx="14362">
                  <c:v>0.0</c:v>
                </c:pt>
                <c:pt idx="14363">
                  <c:v>0.0</c:v>
                </c:pt>
                <c:pt idx="14364">
                  <c:v>0.0</c:v>
                </c:pt>
                <c:pt idx="14365">
                  <c:v>0.03</c:v>
                </c:pt>
                <c:pt idx="14366">
                  <c:v>0.02</c:v>
                </c:pt>
                <c:pt idx="14367">
                  <c:v>0.0</c:v>
                </c:pt>
                <c:pt idx="14368">
                  <c:v>0.03</c:v>
                </c:pt>
                <c:pt idx="14369">
                  <c:v>0.0</c:v>
                </c:pt>
                <c:pt idx="14370">
                  <c:v>0.0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0.03</c:v>
                </c:pt>
                <c:pt idx="14378">
                  <c:v>0.03</c:v>
                </c:pt>
                <c:pt idx="14379">
                  <c:v>0.0</c:v>
                </c:pt>
                <c:pt idx="14380">
                  <c:v>0.0</c:v>
                </c:pt>
                <c:pt idx="14381">
                  <c:v>0.03</c:v>
                </c:pt>
                <c:pt idx="14382">
                  <c:v>0.0</c:v>
                </c:pt>
                <c:pt idx="14383">
                  <c:v>0.02</c:v>
                </c:pt>
                <c:pt idx="14384">
                  <c:v>0.0</c:v>
                </c:pt>
                <c:pt idx="14385">
                  <c:v>0.02</c:v>
                </c:pt>
                <c:pt idx="14386">
                  <c:v>0.02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0.0</c:v>
                </c:pt>
                <c:pt idx="14396">
                  <c:v>0.0</c:v>
                </c:pt>
                <c:pt idx="14397">
                  <c:v>0.0</c:v>
                </c:pt>
                <c:pt idx="14398">
                  <c:v>0.03</c:v>
                </c:pt>
                <c:pt idx="14399">
                  <c:v>0.0</c:v>
                </c:pt>
                <c:pt idx="14400">
                  <c:v>0.0</c:v>
                </c:pt>
                <c:pt idx="14401">
                  <c:v>0.03</c:v>
                </c:pt>
                <c:pt idx="14402">
                  <c:v>0.0</c:v>
                </c:pt>
                <c:pt idx="14403">
                  <c:v>0.0</c:v>
                </c:pt>
                <c:pt idx="14404">
                  <c:v>0.0</c:v>
                </c:pt>
                <c:pt idx="14405">
                  <c:v>0.0</c:v>
                </c:pt>
                <c:pt idx="14406">
                  <c:v>0.01</c:v>
                </c:pt>
                <c:pt idx="14407">
                  <c:v>0.0</c:v>
                </c:pt>
                <c:pt idx="14408">
                  <c:v>0.0</c:v>
                </c:pt>
                <c:pt idx="14409">
                  <c:v>0.03</c:v>
                </c:pt>
                <c:pt idx="14410">
                  <c:v>0.0</c:v>
                </c:pt>
                <c:pt idx="14411">
                  <c:v>0.03</c:v>
                </c:pt>
                <c:pt idx="14412">
                  <c:v>0.0</c:v>
                </c:pt>
                <c:pt idx="14413">
                  <c:v>0.0</c:v>
                </c:pt>
                <c:pt idx="14414">
                  <c:v>0.0</c:v>
                </c:pt>
                <c:pt idx="14415">
                  <c:v>0.03</c:v>
                </c:pt>
                <c:pt idx="14416">
                  <c:v>0.0</c:v>
                </c:pt>
                <c:pt idx="14417">
                  <c:v>0.0</c:v>
                </c:pt>
                <c:pt idx="14418">
                  <c:v>0.0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4">
                  <c:v>0.03</c:v>
                </c:pt>
                <c:pt idx="14425">
                  <c:v>0.0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0.0</c:v>
                </c:pt>
                <c:pt idx="14432">
                  <c:v>0.0</c:v>
                </c:pt>
                <c:pt idx="14433">
                  <c:v>0.0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0.0</c:v>
                </c:pt>
                <c:pt idx="14438">
                  <c:v>0.0</c:v>
                </c:pt>
                <c:pt idx="14439">
                  <c:v>0.0</c:v>
                </c:pt>
                <c:pt idx="14440">
                  <c:v>0.02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0.02</c:v>
                </c:pt>
                <c:pt idx="14446">
                  <c:v>0.02</c:v>
                </c:pt>
                <c:pt idx="14447">
                  <c:v>0.0</c:v>
                </c:pt>
                <c:pt idx="14448">
                  <c:v>0.03</c:v>
                </c:pt>
                <c:pt idx="14449">
                  <c:v>0.01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0.0</c:v>
                </c:pt>
                <c:pt idx="14458">
                  <c:v>0.0</c:v>
                </c:pt>
                <c:pt idx="14459">
                  <c:v>0.02</c:v>
                </c:pt>
                <c:pt idx="14460">
                  <c:v>0.0</c:v>
                </c:pt>
                <c:pt idx="14461">
                  <c:v>0.0</c:v>
                </c:pt>
                <c:pt idx="14462">
                  <c:v>0.01</c:v>
                </c:pt>
                <c:pt idx="14463">
                  <c:v>0.0</c:v>
                </c:pt>
                <c:pt idx="14464">
                  <c:v>0.0</c:v>
                </c:pt>
                <c:pt idx="14465">
                  <c:v>0.0</c:v>
                </c:pt>
                <c:pt idx="14466">
                  <c:v>0.0</c:v>
                </c:pt>
                <c:pt idx="14467">
                  <c:v>0.0</c:v>
                </c:pt>
                <c:pt idx="14468">
                  <c:v>0.02</c:v>
                </c:pt>
                <c:pt idx="14469">
                  <c:v>0.0</c:v>
                </c:pt>
                <c:pt idx="14470">
                  <c:v>0.0</c:v>
                </c:pt>
                <c:pt idx="14471">
                  <c:v>0.02</c:v>
                </c:pt>
                <c:pt idx="14472">
                  <c:v>0.0</c:v>
                </c:pt>
                <c:pt idx="14473">
                  <c:v>0.0</c:v>
                </c:pt>
                <c:pt idx="14474">
                  <c:v>0.03</c:v>
                </c:pt>
                <c:pt idx="14475">
                  <c:v>0.0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0.0</c:v>
                </c:pt>
                <c:pt idx="14486">
                  <c:v>0.0</c:v>
                </c:pt>
                <c:pt idx="14487">
                  <c:v>0.0</c:v>
                </c:pt>
                <c:pt idx="14488">
                  <c:v>0.0</c:v>
                </c:pt>
                <c:pt idx="14489">
                  <c:v>0.0</c:v>
                </c:pt>
                <c:pt idx="14490">
                  <c:v>0.0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0.0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0.0</c:v>
                </c:pt>
                <c:pt idx="14500">
                  <c:v>0.0</c:v>
                </c:pt>
                <c:pt idx="14501">
                  <c:v>0.02</c:v>
                </c:pt>
                <c:pt idx="14502">
                  <c:v>0.0</c:v>
                </c:pt>
                <c:pt idx="14503">
                  <c:v>0.0</c:v>
                </c:pt>
                <c:pt idx="14504">
                  <c:v>0.0</c:v>
                </c:pt>
                <c:pt idx="14505">
                  <c:v>0.02</c:v>
                </c:pt>
                <c:pt idx="14506">
                  <c:v>0.0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0.01</c:v>
                </c:pt>
                <c:pt idx="14512">
                  <c:v>0.0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0.01</c:v>
                </c:pt>
                <c:pt idx="14517">
                  <c:v>0.0</c:v>
                </c:pt>
                <c:pt idx="14518">
                  <c:v>0.01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0.03</c:v>
                </c:pt>
                <c:pt idx="14524">
                  <c:v>0.02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0.02</c:v>
                </c:pt>
                <c:pt idx="14529">
                  <c:v>0.0</c:v>
                </c:pt>
                <c:pt idx="14530">
                  <c:v>0.03</c:v>
                </c:pt>
                <c:pt idx="14531">
                  <c:v>0.0</c:v>
                </c:pt>
                <c:pt idx="14532">
                  <c:v>0.0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0.0</c:v>
                </c:pt>
                <c:pt idx="14538">
                  <c:v>0.02</c:v>
                </c:pt>
                <c:pt idx="14539">
                  <c:v>0.0</c:v>
                </c:pt>
                <c:pt idx="14540">
                  <c:v>0.0</c:v>
                </c:pt>
                <c:pt idx="14541">
                  <c:v>0.0</c:v>
                </c:pt>
                <c:pt idx="14542">
                  <c:v>0.0</c:v>
                </c:pt>
                <c:pt idx="14543">
                  <c:v>0.01</c:v>
                </c:pt>
                <c:pt idx="14544">
                  <c:v>0.0</c:v>
                </c:pt>
                <c:pt idx="14545">
                  <c:v>0.0</c:v>
                </c:pt>
                <c:pt idx="14546">
                  <c:v>0.0</c:v>
                </c:pt>
                <c:pt idx="14547">
                  <c:v>0.0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0.0</c:v>
                </c:pt>
                <c:pt idx="14553">
                  <c:v>0.03</c:v>
                </c:pt>
                <c:pt idx="14554">
                  <c:v>0.0</c:v>
                </c:pt>
                <c:pt idx="14555">
                  <c:v>0.02</c:v>
                </c:pt>
                <c:pt idx="14556">
                  <c:v>0.02</c:v>
                </c:pt>
                <c:pt idx="14557">
                  <c:v>0.0</c:v>
                </c:pt>
                <c:pt idx="14558">
                  <c:v>0.02</c:v>
                </c:pt>
                <c:pt idx="14559">
                  <c:v>0.0</c:v>
                </c:pt>
                <c:pt idx="14560">
                  <c:v>0.0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0.0</c:v>
                </c:pt>
                <c:pt idx="14567">
                  <c:v>0.0</c:v>
                </c:pt>
                <c:pt idx="14568">
                  <c:v>0.02</c:v>
                </c:pt>
                <c:pt idx="14569">
                  <c:v>0.0</c:v>
                </c:pt>
                <c:pt idx="14570">
                  <c:v>0.0</c:v>
                </c:pt>
                <c:pt idx="14571">
                  <c:v>0.0</c:v>
                </c:pt>
                <c:pt idx="14572">
                  <c:v>0.0</c:v>
                </c:pt>
                <c:pt idx="14573">
                  <c:v>0.0</c:v>
                </c:pt>
                <c:pt idx="14574">
                  <c:v>0.0</c:v>
                </c:pt>
                <c:pt idx="14575">
                  <c:v>0.0</c:v>
                </c:pt>
                <c:pt idx="14576">
                  <c:v>0.02</c:v>
                </c:pt>
                <c:pt idx="14577">
                  <c:v>0.03</c:v>
                </c:pt>
                <c:pt idx="14578">
                  <c:v>0.0</c:v>
                </c:pt>
                <c:pt idx="14579">
                  <c:v>0.01</c:v>
                </c:pt>
                <c:pt idx="14580">
                  <c:v>0.03</c:v>
                </c:pt>
                <c:pt idx="14581">
                  <c:v>0.0</c:v>
                </c:pt>
                <c:pt idx="14582">
                  <c:v>0.0</c:v>
                </c:pt>
                <c:pt idx="14583">
                  <c:v>0.0</c:v>
                </c:pt>
                <c:pt idx="14584">
                  <c:v>0.0</c:v>
                </c:pt>
                <c:pt idx="14585">
                  <c:v>0.03</c:v>
                </c:pt>
                <c:pt idx="14586">
                  <c:v>0.02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</c:v>
                </c:pt>
                <c:pt idx="14591">
                  <c:v>0.02</c:v>
                </c:pt>
                <c:pt idx="14592">
                  <c:v>0.0</c:v>
                </c:pt>
                <c:pt idx="14593">
                  <c:v>0.03</c:v>
                </c:pt>
                <c:pt idx="14594">
                  <c:v>0.0</c:v>
                </c:pt>
                <c:pt idx="14595">
                  <c:v>0.0</c:v>
                </c:pt>
                <c:pt idx="14596">
                  <c:v>0.01</c:v>
                </c:pt>
                <c:pt idx="14597">
                  <c:v>0.0</c:v>
                </c:pt>
                <c:pt idx="14598">
                  <c:v>0.0</c:v>
                </c:pt>
                <c:pt idx="14599">
                  <c:v>0.0</c:v>
                </c:pt>
                <c:pt idx="14600">
                  <c:v>0.02</c:v>
                </c:pt>
                <c:pt idx="14601">
                  <c:v>0.03</c:v>
                </c:pt>
                <c:pt idx="14602">
                  <c:v>0.0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0.0</c:v>
                </c:pt>
                <c:pt idx="14607">
                  <c:v>0.03</c:v>
                </c:pt>
                <c:pt idx="14608">
                  <c:v>0.0</c:v>
                </c:pt>
                <c:pt idx="14609">
                  <c:v>0.0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0.0</c:v>
                </c:pt>
                <c:pt idx="14615">
                  <c:v>0.02</c:v>
                </c:pt>
                <c:pt idx="14616">
                  <c:v>0.0</c:v>
                </c:pt>
                <c:pt idx="14617">
                  <c:v>0.02</c:v>
                </c:pt>
                <c:pt idx="14618">
                  <c:v>0.0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</c:v>
                </c:pt>
                <c:pt idx="14623">
                  <c:v>0.0</c:v>
                </c:pt>
                <c:pt idx="14624">
                  <c:v>0.0</c:v>
                </c:pt>
                <c:pt idx="14625">
                  <c:v>0.0</c:v>
                </c:pt>
                <c:pt idx="14626">
                  <c:v>0.0</c:v>
                </c:pt>
                <c:pt idx="14627">
                  <c:v>0.03</c:v>
                </c:pt>
                <c:pt idx="14628">
                  <c:v>0.01</c:v>
                </c:pt>
                <c:pt idx="14629">
                  <c:v>0.0</c:v>
                </c:pt>
                <c:pt idx="14630">
                  <c:v>0.0</c:v>
                </c:pt>
                <c:pt idx="14631">
                  <c:v>0.0</c:v>
                </c:pt>
                <c:pt idx="14632">
                  <c:v>0.03</c:v>
                </c:pt>
                <c:pt idx="14633">
                  <c:v>0.0</c:v>
                </c:pt>
                <c:pt idx="14634">
                  <c:v>0.02</c:v>
                </c:pt>
                <c:pt idx="14635">
                  <c:v>0.01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0.02</c:v>
                </c:pt>
                <c:pt idx="14641">
                  <c:v>0.0</c:v>
                </c:pt>
                <c:pt idx="14642">
                  <c:v>0.03</c:v>
                </c:pt>
                <c:pt idx="14643">
                  <c:v>0.0</c:v>
                </c:pt>
                <c:pt idx="14644">
                  <c:v>0.02</c:v>
                </c:pt>
                <c:pt idx="14645">
                  <c:v>0.0</c:v>
                </c:pt>
                <c:pt idx="14646">
                  <c:v>0.0</c:v>
                </c:pt>
                <c:pt idx="14647">
                  <c:v>0.0</c:v>
                </c:pt>
                <c:pt idx="14648">
                  <c:v>0.0</c:v>
                </c:pt>
                <c:pt idx="14649">
                  <c:v>0.0</c:v>
                </c:pt>
                <c:pt idx="14650">
                  <c:v>0.0</c:v>
                </c:pt>
                <c:pt idx="14651">
                  <c:v>0.03</c:v>
                </c:pt>
                <c:pt idx="14652">
                  <c:v>0.0</c:v>
                </c:pt>
                <c:pt idx="14653">
                  <c:v>0.0</c:v>
                </c:pt>
                <c:pt idx="14654">
                  <c:v>0.01</c:v>
                </c:pt>
                <c:pt idx="14655">
                  <c:v>0.0</c:v>
                </c:pt>
                <c:pt idx="14656">
                  <c:v>0.0</c:v>
                </c:pt>
                <c:pt idx="14657">
                  <c:v>0.0</c:v>
                </c:pt>
                <c:pt idx="14658">
                  <c:v>0.0</c:v>
                </c:pt>
                <c:pt idx="14659">
                  <c:v>0.01</c:v>
                </c:pt>
                <c:pt idx="14660">
                  <c:v>0.01</c:v>
                </c:pt>
                <c:pt idx="14661">
                  <c:v>0.0</c:v>
                </c:pt>
                <c:pt idx="14662">
                  <c:v>0.0</c:v>
                </c:pt>
                <c:pt idx="14663">
                  <c:v>0.02</c:v>
                </c:pt>
                <c:pt idx="14664">
                  <c:v>0.02</c:v>
                </c:pt>
                <c:pt idx="14665">
                  <c:v>0.0</c:v>
                </c:pt>
                <c:pt idx="14666">
                  <c:v>0.02</c:v>
                </c:pt>
                <c:pt idx="14667">
                  <c:v>0.0</c:v>
                </c:pt>
                <c:pt idx="14668">
                  <c:v>0.02</c:v>
                </c:pt>
                <c:pt idx="14669">
                  <c:v>0.02</c:v>
                </c:pt>
                <c:pt idx="14670">
                  <c:v>0.0</c:v>
                </c:pt>
                <c:pt idx="14671">
                  <c:v>0.0</c:v>
                </c:pt>
                <c:pt idx="14672">
                  <c:v>0.0</c:v>
                </c:pt>
                <c:pt idx="14673">
                  <c:v>0.0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0.0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</c:v>
                </c:pt>
                <c:pt idx="14685">
                  <c:v>0.0</c:v>
                </c:pt>
                <c:pt idx="14686">
                  <c:v>0.0</c:v>
                </c:pt>
                <c:pt idx="14687">
                  <c:v>0.0</c:v>
                </c:pt>
                <c:pt idx="14688">
                  <c:v>0.03</c:v>
                </c:pt>
                <c:pt idx="14689">
                  <c:v>0.03</c:v>
                </c:pt>
                <c:pt idx="14690">
                  <c:v>0.0</c:v>
                </c:pt>
                <c:pt idx="14691">
                  <c:v>0.0</c:v>
                </c:pt>
                <c:pt idx="14692">
                  <c:v>0.02</c:v>
                </c:pt>
                <c:pt idx="14693">
                  <c:v>0.01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0.0</c:v>
                </c:pt>
                <c:pt idx="14701">
                  <c:v>0.0</c:v>
                </c:pt>
                <c:pt idx="14702">
                  <c:v>0.0</c:v>
                </c:pt>
                <c:pt idx="14703">
                  <c:v>0.0</c:v>
                </c:pt>
                <c:pt idx="14704">
                  <c:v>0.0</c:v>
                </c:pt>
                <c:pt idx="14705">
                  <c:v>0.02</c:v>
                </c:pt>
                <c:pt idx="14706">
                  <c:v>0.0</c:v>
                </c:pt>
                <c:pt idx="14707">
                  <c:v>0.02</c:v>
                </c:pt>
                <c:pt idx="14708">
                  <c:v>0.0</c:v>
                </c:pt>
                <c:pt idx="14709">
                  <c:v>0.0</c:v>
                </c:pt>
                <c:pt idx="14710">
                  <c:v>0.0</c:v>
                </c:pt>
                <c:pt idx="14711">
                  <c:v>0.0</c:v>
                </c:pt>
                <c:pt idx="14712">
                  <c:v>0.0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0.0</c:v>
                </c:pt>
                <c:pt idx="14721">
                  <c:v>0.03</c:v>
                </c:pt>
                <c:pt idx="14722">
                  <c:v>0.0</c:v>
                </c:pt>
                <c:pt idx="14723">
                  <c:v>0.0</c:v>
                </c:pt>
                <c:pt idx="14724">
                  <c:v>0.03</c:v>
                </c:pt>
                <c:pt idx="14725">
                  <c:v>0.03</c:v>
                </c:pt>
                <c:pt idx="14726">
                  <c:v>0.0</c:v>
                </c:pt>
                <c:pt idx="14727">
                  <c:v>0.0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0.0</c:v>
                </c:pt>
                <c:pt idx="14733">
                  <c:v>0.0</c:v>
                </c:pt>
                <c:pt idx="14734">
                  <c:v>0.02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0.02</c:v>
                </c:pt>
                <c:pt idx="14741">
                  <c:v>0.02</c:v>
                </c:pt>
                <c:pt idx="14742">
                  <c:v>0.0</c:v>
                </c:pt>
                <c:pt idx="14743">
                  <c:v>0.03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</c:v>
                </c:pt>
                <c:pt idx="14749">
                  <c:v>0.0</c:v>
                </c:pt>
                <c:pt idx="14750">
                  <c:v>0.03</c:v>
                </c:pt>
                <c:pt idx="14751">
                  <c:v>0.02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0.02</c:v>
                </c:pt>
                <c:pt idx="14756">
                  <c:v>0.0</c:v>
                </c:pt>
                <c:pt idx="14757">
                  <c:v>0.0</c:v>
                </c:pt>
                <c:pt idx="14758">
                  <c:v>0.0</c:v>
                </c:pt>
                <c:pt idx="14759">
                  <c:v>0.02</c:v>
                </c:pt>
                <c:pt idx="14760">
                  <c:v>0.0</c:v>
                </c:pt>
                <c:pt idx="14761">
                  <c:v>0.0</c:v>
                </c:pt>
                <c:pt idx="14762">
                  <c:v>0.0</c:v>
                </c:pt>
                <c:pt idx="14763">
                  <c:v>0.0</c:v>
                </c:pt>
                <c:pt idx="14764">
                  <c:v>0.0</c:v>
                </c:pt>
                <c:pt idx="14765">
                  <c:v>0.01</c:v>
                </c:pt>
                <c:pt idx="14766">
                  <c:v>0.03</c:v>
                </c:pt>
                <c:pt idx="14767">
                  <c:v>0.0</c:v>
                </c:pt>
                <c:pt idx="14768">
                  <c:v>0.0</c:v>
                </c:pt>
                <c:pt idx="14769">
                  <c:v>0.02</c:v>
                </c:pt>
                <c:pt idx="14770">
                  <c:v>0.0</c:v>
                </c:pt>
                <c:pt idx="14771">
                  <c:v>0.02</c:v>
                </c:pt>
                <c:pt idx="14772">
                  <c:v>0.0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0.0</c:v>
                </c:pt>
                <c:pt idx="14777">
                  <c:v>0.0</c:v>
                </c:pt>
                <c:pt idx="14778">
                  <c:v>0.02</c:v>
                </c:pt>
                <c:pt idx="14779">
                  <c:v>0.0</c:v>
                </c:pt>
                <c:pt idx="14780">
                  <c:v>0.02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</c:v>
                </c:pt>
                <c:pt idx="14785">
                  <c:v>0.0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0.0</c:v>
                </c:pt>
                <c:pt idx="14791">
                  <c:v>0.02</c:v>
                </c:pt>
                <c:pt idx="14792">
                  <c:v>0.02</c:v>
                </c:pt>
                <c:pt idx="14793">
                  <c:v>0.0</c:v>
                </c:pt>
                <c:pt idx="14794">
                  <c:v>0.02</c:v>
                </c:pt>
                <c:pt idx="14795">
                  <c:v>0.0</c:v>
                </c:pt>
                <c:pt idx="14796">
                  <c:v>0.0</c:v>
                </c:pt>
                <c:pt idx="14797">
                  <c:v>0.0</c:v>
                </c:pt>
                <c:pt idx="14798">
                  <c:v>0.02</c:v>
                </c:pt>
                <c:pt idx="14799">
                  <c:v>0.0</c:v>
                </c:pt>
                <c:pt idx="14800">
                  <c:v>0.0</c:v>
                </c:pt>
                <c:pt idx="14801">
                  <c:v>0.02</c:v>
                </c:pt>
                <c:pt idx="14802">
                  <c:v>0.02</c:v>
                </c:pt>
                <c:pt idx="14803">
                  <c:v>0.0</c:v>
                </c:pt>
                <c:pt idx="14804">
                  <c:v>0.0</c:v>
                </c:pt>
                <c:pt idx="14805">
                  <c:v>0.02</c:v>
                </c:pt>
                <c:pt idx="14806">
                  <c:v>0.02</c:v>
                </c:pt>
                <c:pt idx="14807">
                  <c:v>0.0</c:v>
                </c:pt>
                <c:pt idx="14808">
                  <c:v>0.0</c:v>
                </c:pt>
                <c:pt idx="14809">
                  <c:v>0.02</c:v>
                </c:pt>
                <c:pt idx="14810">
                  <c:v>0.02</c:v>
                </c:pt>
                <c:pt idx="14811">
                  <c:v>0.0</c:v>
                </c:pt>
                <c:pt idx="14812">
                  <c:v>0.0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0.0</c:v>
                </c:pt>
                <c:pt idx="14833">
                  <c:v>0.0</c:v>
                </c:pt>
                <c:pt idx="14834">
                  <c:v>0.0</c:v>
                </c:pt>
                <c:pt idx="14835">
                  <c:v>0.0</c:v>
                </c:pt>
                <c:pt idx="14836">
                  <c:v>0.0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0.0</c:v>
                </c:pt>
                <c:pt idx="14841">
                  <c:v>0.0</c:v>
                </c:pt>
                <c:pt idx="14842">
                  <c:v>0.0</c:v>
                </c:pt>
                <c:pt idx="14843">
                  <c:v>0.0</c:v>
                </c:pt>
                <c:pt idx="14844">
                  <c:v>0.0</c:v>
                </c:pt>
                <c:pt idx="14845">
                  <c:v>0.0</c:v>
                </c:pt>
                <c:pt idx="14846">
                  <c:v>0.0</c:v>
                </c:pt>
                <c:pt idx="14847">
                  <c:v>0.0</c:v>
                </c:pt>
                <c:pt idx="14848">
                  <c:v>0.02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0.02</c:v>
                </c:pt>
                <c:pt idx="14853">
                  <c:v>0.0</c:v>
                </c:pt>
                <c:pt idx="14854">
                  <c:v>0.0</c:v>
                </c:pt>
                <c:pt idx="14855">
                  <c:v>0.02</c:v>
                </c:pt>
                <c:pt idx="14856">
                  <c:v>0.0</c:v>
                </c:pt>
                <c:pt idx="14857">
                  <c:v>0.0</c:v>
                </c:pt>
                <c:pt idx="14858">
                  <c:v>0.0</c:v>
                </c:pt>
                <c:pt idx="14859">
                  <c:v>0.0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0.0</c:v>
                </c:pt>
                <c:pt idx="14864">
                  <c:v>0.0</c:v>
                </c:pt>
                <c:pt idx="14865">
                  <c:v>0.0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0.0</c:v>
                </c:pt>
                <c:pt idx="14876">
                  <c:v>0.0</c:v>
                </c:pt>
                <c:pt idx="14877">
                  <c:v>0.0</c:v>
                </c:pt>
                <c:pt idx="14878">
                  <c:v>0.0</c:v>
                </c:pt>
                <c:pt idx="14879">
                  <c:v>0.02</c:v>
                </c:pt>
                <c:pt idx="14880">
                  <c:v>0.0</c:v>
                </c:pt>
                <c:pt idx="14881">
                  <c:v>0.02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0.01</c:v>
                </c:pt>
                <c:pt idx="14886">
                  <c:v>0.0</c:v>
                </c:pt>
                <c:pt idx="14887">
                  <c:v>0.0</c:v>
                </c:pt>
                <c:pt idx="14888">
                  <c:v>0.01</c:v>
                </c:pt>
                <c:pt idx="14889">
                  <c:v>0.01</c:v>
                </c:pt>
                <c:pt idx="14890">
                  <c:v>0.0</c:v>
                </c:pt>
                <c:pt idx="14891">
                  <c:v>0.02</c:v>
                </c:pt>
                <c:pt idx="14892">
                  <c:v>0.0</c:v>
                </c:pt>
                <c:pt idx="14893">
                  <c:v>0.01</c:v>
                </c:pt>
                <c:pt idx="14894">
                  <c:v>0.02</c:v>
                </c:pt>
                <c:pt idx="14895">
                  <c:v>0.0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0.0</c:v>
                </c:pt>
                <c:pt idx="14907">
                  <c:v>0.01</c:v>
                </c:pt>
                <c:pt idx="14908">
                  <c:v>0.0</c:v>
                </c:pt>
                <c:pt idx="14909">
                  <c:v>0.0</c:v>
                </c:pt>
                <c:pt idx="14910">
                  <c:v>0.02</c:v>
                </c:pt>
                <c:pt idx="14911">
                  <c:v>0.0</c:v>
                </c:pt>
                <c:pt idx="14912">
                  <c:v>0.02</c:v>
                </c:pt>
                <c:pt idx="14913">
                  <c:v>0.0</c:v>
                </c:pt>
                <c:pt idx="14914">
                  <c:v>0.0</c:v>
                </c:pt>
                <c:pt idx="14915">
                  <c:v>0.02</c:v>
                </c:pt>
                <c:pt idx="14916">
                  <c:v>0.01</c:v>
                </c:pt>
                <c:pt idx="14917">
                  <c:v>0.0</c:v>
                </c:pt>
                <c:pt idx="14918">
                  <c:v>0.02</c:v>
                </c:pt>
                <c:pt idx="14919">
                  <c:v>0.0</c:v>
                </c:pt>
                <c:pt idx="14920">
                  <c:v>0.02</c:v>
                </c:pt>
                <c:pt idx="14921">
                  <c:v>0.0</c:v>
                </c:pt>
                <c:pt idx="14922">
                  <c:v>0.0</c:v>
                </c:pt>
                <c:pt idx="14923">
                  <c:v>0.0</c:v>
                </c:pt>
                <c:pt idx="14924">
                  <c:v>0.02</c:v>
                </c:pt>
                <c:pt idx="14925">
                  <c:v>0.02</c:v>
                </c:pt>
                <c:pt idx="14926">
                  <c:v>0.0</c:v>
                </c:pt>
                <c:pt idx="14927">
                  <c:v>0.02</c:v>
                </c:pt>
                <c:pt idx="14928">
                  <c:v>0.0</c:v>
                </c:pt>
                <c:pt idx="14929">
                  <c:v>0.0</c:v>
                </c:pt>
                <c:pt idx="14930">
                  <c:v>0.0</c:v>
                </c:pt>
                <c:pt idx="14931">
                  <c:v>0.02</c:v>
                </c:pt>
                <c:pt idx="14932">
                  <c:v>0.0</c:v>
                </c:pt>
                <c:pt idx="14933">
                  <c:v>0.02</c:v>
                </c:pt>
                <c:pt idx="14934">
                  <c:v>0.0</c:v>
                </c:pt>
                <c:pt idx="14935">
                  <c:v>0.02</c:v>
                </c:pt>
                <c:pt idx="14936">
                  <c:v>0.0</c:v>
                </c:pt>
                <c:pt idx="14937">
                  <c:v>0.0</c:v>
                </c:pt>
                <c:pt idx="14938">
                  <c:v>0.01</c:v>
                </c:pt>
                <c:pt idx="14939">
                  <c:v>0.0</c:v>
                </c:pt>
                <c:pt idx="14940">
                  <c:v>0.02</c:v>
                </c:pt>
                <c:pt idx="14941">
                  <c:v>0.0</c:v>
                </c:pt>
                <c:pt idx="14942">
                  <c:v>0.01</c:v>
                </c:pt>
                <c:pt idx="14943">
                  <c:v>0.0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0.01</c:v>
                </c:pt>
                <c:pt idx="14951">
                  <c:v>0.0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0.0</c:v>
                </c:pt>
                <c:pt idx="14957">
                  <c:v>0.0</c:v>
                </c:pt>
                <c:pt idx="14958">
                  <c:v>0.0</c:v>
                </c:pt>
                <c:pt idx="14959">
                  <c:v>0.02</c:v>
                </c:pt>
                <c:pt idx="14960">
                  <c:v>0.01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0.01</c:v>
                </c:pt>
                <c:pt idx="14965">
                  <c:v>0.0</c:v>
                </c:pt>
                <c:pt idx="14966">
                  <c:v>0.0</c:v>
                </c:pt>
                <c:pt idx="14967">
                  <c:v>0.01</c:v>
                </c:pt>
                <c:pt idx="14968">
                  <c:v>0.02</c:v>
                </c:pt>
                <c:pt idx="14969">
                  <c:v>0.0</c:v>
                </c:pt>
                <c:pt idx="14970">
                  <c:v>0.0</c:v>
                </c:pt>
                <c:pt idx="14971">
                  <c:v>0.0</c:v>
                </c:pt>
                <c:pt idx="14972">
                  <c:v>0.0</c:v>
                </c:pt>
                <c:pt idx="14973">
                  <c:v>0.02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0.0</c:v>
                </c:pt>
                <c:pt idx="14982">
                  <c:v>0.0</c:v>
                </c:pt>
                <c:pt idx="14983">
                  <c:v>0.0</c:v>
                </c:pt>
                <c:pt idx="14984">
                  <c:v>0.02</c:v>
                </c:pt>
                <c:pt idx="14985">
                  <c:v>0.0</c:v>
                </c:pt>
                <c:pt idx="14986">
                  <c:v>0.0</c:v>
                </c:pt>
                <c:pt idx="14987">
                  <c:v>0.0</c:v>
                </c:pt>
                <c:pt idx="14988">
                  <c:v>0.0</c:v>
                </c:pt>
                <c:pt idx="14989">
                  <c:v>0.0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0.02</c:v>
                </c:pt>
                <c:pt idx="14994">
                  <c:v>0.0</c:v>
                </c:pt>
                <c:pt idx="14995">
                  <c:v>0.0</c:v>
                </c:pt>
                <c:pt idx="14996">
                  <c:v>0.0</c:v>
                </c:pt>
                <c:pt idx="14997">
                  <c:v>0.0</c:v>
                </c:pt>
                <c:pt idx="14998">
                  <c:v>0.0</c:v>
                </c:pt>
                <c:pt idx="14999">
                  <c:v>0.0</c:v>
                </c:pt>
                <c:pt idx="15000">
                  <c:v>0.02</c:v>
                </c:pt>
                <c:pt idx="15001">
                  <c:v>0.0</c:v>
                </c:pt>
                <c:pt idx="15002">
                  <c:v>0.02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0.02</c:v>
                </c:pt>
                <c:pt idx="15007">
                  <c:v>0.0</c:v>
                </c:pt>
                <c:pt idx="15008">
                  <c:v>0.02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0.02</c:v>
                </c:pt>
                <c:pt idx="15013">
                  <c:v>0.0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0.01</c:v>
                </c:pt>
                <c:pt idx="15019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0.02</c:v>
                </c:pt>
                <c:pt idx="15023">
                  <c:v>0.02</c:v>
                </c:pt>
                <c:pt idx="15024">
                  <c:v>0.0</c:v>
                </c:pt>
                <c:pt idx="15025">
                  <c:v>0.02</c:v>
                </c:pt>
                <c:pt idx="15026">
                  <c:v>0.0</c:v>
                </c:pt>
                <c:pt idx="15027">
                  <c:v>0.02</c:v>
                </c:pt>
                <c:pt idx="15028">
                  <c:v>0.0</c:v>
                </c:pt>
                <c:pt idx="15029">
                  <c:v>0.0</c:v>
                </c:pt>
                <c:pt idx="15030">
                  <c:v>0.0</c:v>
                </c:pt>
                <c:pt idx="15031">
                  <c:v>0.01</c:v>
                </c:pt>
                <c:pt idx="15032">
                  <c:v>0.0</c:v>
                </c:pt>
                <c:pt idx="15033">
                  <c:v>0.0</c:v>
                </c:pt>
                <c:pt idx="15034">
                  <c:v>0.02</c:v>
                </c:pt>
                <c:pt idx="15035">
                  <c:v>0.0</c:v>
                </c:pt>
                <c:pt idx="15036">
                  <c:v>0.0</c:v>
                </c:pt>
                <c:pt idx="15037">
                  <c:v>0.0</c:v>
                </c:pt>
                <c:pt idx="15038">
                  <c:v>0.0</c:v>
                </c:pt>
                <c:pt idx="15039">
                  <c:v>0.02</c:v>
                </c:pt>
                <c:pt idx="15040">
                  <c:v>0.0</c:v>
                </c:pt>
                <c:pt idx="15041">
                  <c:v>0.02</c:v>
                </c:pt>
                <c:pt idx="15042">
                  <c:v>0.0</c:v>
                </c:pt>
                <c:pt idx="15043">
                  <c:v>0.0</c:v>
                </c:pt>
                <c:pt idx="15044">
                  <c:v>0.02</c:v>
                </c:pt>
                <c:pt idx="15045">
                  <c:v>0.0</c:v>
                </c:pt>
                <c:pt idx="15046">
                  <c:v>0.01</c:v>
                </c:pt>
                <c:pt idx="15047">
                  <c:v>0.0</c:v>
                </c:pt>
                <c:pt idx="15048">
                  <c:v>0.01</c:v>
                </c:pt>
                <c:pt idx="15049">
                  <c:v>0.0</c:v>
                </c:pt>
                <c:pt idx="15050">
                  <c:v>0.02</c:v>
                </c:pt>
                <c:pt idx="15051">
                  <c:v>0.0</c:v>
                </c:pt>
                <c:pt idx="15052">
                  <c:v>0.02</c:v>
                </c:pt>
                <c:pt idx="15053">
                  <c:v>0.0</c:v>
                </c:pt>
                <c:pt idx="15054">
                  <c:v>0.01</c:v>
                </c:pt>
                <c:pt idx="15055">
                  <c:v>0.0</c:v>
                </c:pt>
                <c:pt idx="15056">
                  <c:v>0.02</c:v>
                </c:pt>
                <c:pt idx="15057">
                  <c:v>0.0</c:v>
                </c:pt>
                <c:pt idx="15058">
                  <c:v>0.02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0.0</c:v>
                </c:pt>
                <c:pt idx="15063">
                  <c:v>0.0</c:v>
                </c:pt>
                <c:pt idx="15064">
                  <c:v>0.02</c:v>
                </c:pt>
                <c:pt idx="15065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0.0</c:v>
                </c:pt>
                <c:pt idx="15075">
                  <c:v>0.0</c:v>
                </c:pt>
                <c:pt idx="15076">
                  <c:v>0.02</c:v>
                </c:pt>
                <c:pt idx="15077">
                  <c:v>0.02</c:v>
                </c:pt>
                <c:pt idx="15078">
                  <c:v>0.0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0.0</c:v>
                </c:pt>
                <c:pt idx="15084">
                  <c:v>0.01</c:v>
                </c:pt>
                <c:pt idx="15085">
                  <c:v>0.0</c:v>
                </c:pt>
                <c:pt idx="15086">
                  <c:v>0.0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0.02</c:v>
                </c:pt>
                <c:pt idx="15092">
                  <c:v>0.0</c:v>
                </c:pt>
                <c:pt idx="15093">
                  <c:v>0.0</c:v>
                </c:pt>
                <c:pt idx="15094">
                  <c:v>0.0</c:v>
                </c:pt>
                <c:pt idx="15095">
                  <c:v>0.02</c:v>
                </c:pt>
                <c:pt idx="15096">
                  <c:v>0.0</c:v>
                </c:pt>
                <c:pt idx="15097">
                  <c:v>0.0</c:v>
                </c:pt>
                <c:pt idx="15098">
                  <c:v>0.02</c:v>
                </c:pt>
                <c:pt idx="15099">
                  <c:v>0.0</c:v>
                </c:pt>
                <c:pt idx="15100">
                  <c:v>0.01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</c:v>
                </c:pt>
                <c:pt idx="15107">
                  <c:v>0.0</c:v>
                </c:pt>
                <c:pt idx="15108">
                  <c:v>0.02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0.02</c:v>
                </c:pt>
                <c:pt idx="15113">
                  <c:v>0.01</c:v>
                </c:pt>
                <c:pt idx="15114">
                  <c:v>0.0</c:v>
                </c:pt>
                <c:pt idx="15115">
                  <c:v>0.02</c:v>
                </c:pt>
                <c:pt idx="15116">
                  <c:v>0.0</c:v>
                </c:pt>
                <c:pt idx="15117">
                  <c:v>0.0</c:v>
                </c:pt>
                <c:pt idx="15118">
                  <c:v>0.02</c:v>
                </c:pt>
                <c:pt idx="15119">
                  <c:v>0.0</c:v>
                </c:pt>
                <c:pt idx="15120">
                  <c:v>0.0</c:v>
                </c:pt>
                <c:pt idx="15121">
                  <c:v>0.02</c:v>
                </c:pt>
                <c:pt idx="15122">
                  <c:v>0.01</c:v>
                </c:pt>
                <c:pt idx="15123">
                  <c:v>0.0</c:v>
                </c:pt>
                <c:pt idx="15124">
                  <c:v>0.0</c:v>
                </c:pt>
                <c:pt idx="15125">
                  <c:v>0.0</c:v>
                </c:pt>
                <c:pt idx="15126">
                  <c:v>0.0</c:v>
                </c:pt>
                <c:pt idx="15127">
                  <c:v>0.02</c:v>
                </c:pt>
                <c:pt idx="15128">
                  <c:v>0.02</c:v>
                </c:pt>
                <c:pt idx="15129">
                  <c:v>0.0</c:v>
                </c:pt>
                <c:pt idx="15130">
                  <c:v>0.0</c:v>
                </c:pt>
                <c:pt idx="15131">
                  <c:v>0.01</c:v>
                </c:pt>
                <c:pt idx="15132">
                  <c:v>0.0</c:v>
                </c:pt>
                <c:pt idx="15133">
                  <c:v>0.02</c:v>
                </c:pt>
                <c:pt idx="15134">
                  <c:v>0.0</c:v>
                </c:pt>
                <c:pt idx="15135">
                  <c:v>0.0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0.0</c:v>
                </c:pt>
                <c:pt idx="15140">
                  <c:v>0.02</c:v>
                </c:pt>
                <c:pt idx="15141">
                  <c:v>0.0</c:v>
                </c:pt>
                <c:pt idx="15142">
                  <c:v>0.0</c:v>
                </c:pt>
                <c:pt idx="15143">
                  <c:v>0.02</c:v>
                </c:pt>
                <c:pt idx="15144">
                  <c:v>0.0</c:v>
                </c:pt>
                <c:pt idx="15145">
                  <c:v>0.0</c:v>
                </c:pt>
                <c:pt idx="15146">
                  <c:v>0.0</c:v>
                </c:pt>
                <c:pt idx="15147">
                  <c:v>0.0</c:v>
                </c:pt>
                <c:pt idx="15148">
                  <c:v>0.0</c:v>
                </c:pt>
                <c:pt idx="15149">
                  <c:v>0.02</c:v>
                </c:pt>
                <c:pt idx="15150">
                  <c:v>0.0</c:v>
                </c:pt>
                <c:pt idx="15151">
                  <c:v>0.02</c:v>
                </c:pt>
                <c:pt idx="15152">
                  <c:v>0.0</c:v>
                </c:pt>
                <c:pt idx="15153">
                  <c:v>0.02</c:v>
                </c:pt>
                <c:pt idx="15154">
                  <c:v>0.02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0.02</c:v>
                </c:pt>
                <c:pt idx="15159">
                  <c:v>0.0</c:v>
                </c:pt>
                <c:pt idx="15160">
                  <c:v>0.0</c:v>
                </c:pt>
                <c:pt idx="15161">
                  <c:v>0.0</c:v>
                </c:pt>
                <c:pt idx="15162">
                  <c:v>0.01</c:v>
                </c:pt>
                <c:pt idx="15163">
                  <c:v>0.0</c:v>
                </c:pt>
                <c:pt idx="15164">
                  <c:v>0.0</c:v>
                </c:pt>
                <c:pt idx="15165">
                  <c:v>0.02</c:v>
                </c:pt>
                <c:pt idx="15166">
                  <c:v>0.0</c:v>
                </c:pt>
                <c:pt idx="15167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0.02</c:v>
                </c:pt>
                <c:pt idx="15172">
                  <c:v>0.0</c:v>
                </c:pt>
                <c:pt idx="15173">
                  <c:v>0.0</c:v>
                </c:pt>
                <c:pt idx="15174">
                  <c:v>0.0</c:v>
                </c:pt>
                <c:pt idx="15175">
                  <c:v>0.01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0.02</c:v>
                </c:pt>
                <c:pt idx="15182">
                  <c:v>0.0</c:v>
                </c:pt>
                <c:pt idx="15183">
                  <c:v>0.0</c:v>
                </c:pt>
                <c:pt idx="15184">
                  <c:v>0.02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0.02</c:v>
                </c:pt>
                <c:pt idx="15190">
                  <c:v>0.0</c:v>
                </c:pt>
                <c:pt idx="15191">
                  <c:v>0.0</c:v>
                </c:pt>
                <c:pt idx="15192">
                  <c:v>0.01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0.01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0.02</c:v>
                </c:pt>
                <c:pt idx="15207">
                  <c:v>0.02</c:v>
                </c:pt>
                <c:pt idx="15208">
                  <c:v>0.0</c:v>
                </c:pt>
                <c:pt idx="15209">
                  <c:v>0.0</c:v>
                </c:pt>
                <c:pt idx="15210">
                  <c:v>0.02</c:v>
                </c:pt>
                <c:pt idx="15211">
                  <c:v>0.02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0.02</c:v>
                </c:pt>
                <c:pt idx="15217">
                  <c:v>0.0</c:v>
                </c:pt>
                <c:pt idx="15218">
                  <c:v>0.0</c:v>
                </c:pt>
                <c:pt idx="15219">
                  <c:v>0.02</c:v>
                </c:pt>
                <c:pt idx="15220">
                  <c:v>0.02</c:v>
                </c:pt>
                <c:pt idx="15221">
                  <c:v>0.0</c:v>
                </c:pt>
                <c:pt idx="15222">
                  <c:v>0.0</c:v>
                </c:pt>
                <c:pt idx="15223">
                  <c:v>0.01</c:v>
                </c:pt>
                <c:pt idx="15224">
                  <c:v>0.02</c:v>
                </c:pt>
                <c:pt idx="15225">
                  <c:v>0.0</c:v>
                </c:pt>
                <c:pt idx="15226">
                  <c:v>0.02</c:v>
                </c:pt>
                <c:pt idx="15227">
                  <c:v>0.0</c:v>
                </c:pt>
                <c:pt idx="15228">
                  <c:v>0.01</c:v>
                </c:pt>
                <c:pt idx="15229">
                  <c:v>0.0</c:v>
                </c:pt>
                <c:pt idx="15230">
                  <c:v>0.01</c:v>
                </c:pt>
                <c:pt idx="15231">
                  <c:v>0.0</c:v>
                </c:pt>
                <c:pt idx="15232">
                  <c:v>0.0</c:v>
                </c:pt>
                <c:pt idx="15233">
                  <c:v>0.02</c:v>
                </c:pt>
                <c:pt idx="15234">
                  <c:v>0.0</c:v>
                </c:pt>
                <c:pt idx="15235">
                  <c:v>0.0</c:v>
                </c:pt>
                <c:pt idx="15236">
                  <c:v>0.02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0.02</c:v>
                </c:pt>
                <c:pt idx="15246">
                  <c:v>0.0</c:v>
                </c:pt>
                <c:pt idx="15247">
                  <c:v>0.01</c:v>
                </c:pt>
                <c:pt idx="15248">
                  <c:v>0.0</c:v>
                </c:pt>
                <c:pt idx="15249">
                  <c:v>0.02</c:v>
                </c:pt>
                <c:pt idx="15250">
                  <c:v>0.0</c:v>
                </c:pt>
                <c:pt idx="15251">
                  <c:v>0.01</c:v>
                </c:pt>
                <c:pt idx="15252">
                  <c:v>0.0</c:v>
                </c:pt>
                <c:pt idx="15253">
                  <c:v>0.01</c:v>
                </c:pt>
                <c:pt idx="15254">
                  <c:v>0.02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0.02</c:v>
                </c:pt>
                <c:pt idx="15270">
                  <c:v>0.0</c:v>
                </c:pt>
                <c:pt idx="15271">
                  <c:v>0.0</c:v>
                </c:pt>
                <c:pt idx="15272">
                  <c:v>0.02</c:v>
                </c:pt>
                <c:pt idx="15273">
                  <c:v>0.0</c:v>
                </c:pt>
                <c:pt idx="15274">
                  <c:v>0.0</c:v>
                </c:pt>
                <c:pt idx="15275">
                  <c:v>0.01</c:v>
                </c:pt>
                <c:pt idx="15276">
                  <c:v>0.0</c:v>
                </c:pt>
                <c:pt idx="15277">
                  <c:v>0.0</c:v>
                </c:pt>
                <c:pt idx="15278">
                  <c:v>0.02</c:v>
                </c:pt>
                <c:pt idx="15279">
                  <c:v>0.0</c:v>
                </c:pt>
                <c:pt idx="15280">
                  <c:v>0.0</c:v>
                </c:pt>
                <c:pt idx="15281">
                  <c:v>0.0</c:v>
                </c:pt>
                <c:pt idx="15282">
                  <c:v>0.02</c:v>
                </c:pt>
                <c:pt idx="15283">
                  <c:v>0.0</c:v>
                </c:pt>
                <c:pt idx="15284">
                  <c:v>0.0</c:v>
                </c:pt>
                <c:pt idx="15285">
                  <c:v>0.02</c:v>
                </c:pt>
                <c:pt idx="15286">
                  <c:v>0.0</c:v>
                </c:pt>
                <c:pt idx="15287">
                  <c:v>0.0</c:v>
                </c:pt>
                <c:pt idx="15288">
                  <c:v>0.02</c:v>
                </c:pt>
                <c:pt idx="15289">
                  <c:v>0.02</c:v>
                </c:pt>
                <c:pt idx="15290">
                  <c:v>0.0</c:v>
                </c:pt>
                <c:pt idx="15291">
                  <c:v>0.0</c:v>
                </c:pt>
                <c:pt idx="15292">
                  <c:v>0.02</c:v>
                </c:pt>
                <c:pt idx="15293">
                  <c:v>0.0</c:v>
                </c:pt>
                <c:pt idx="15294">
                  <c:v>0.02</c:v>
                </c:pt>
                <c:pt idx="15295">
                  <c:v>0.01</c:v>
                </c:pt>
                <c:pt idx="15296">
                  <c:v>0.0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0.02</c:v>
                </c:pt>
                <c:pt idx="15304">
                  <c:v>0.01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</c:v>
                </c:pt>
                <c:pt idx="15310">
                  <c:v>0.0</c:v>
                </c:pt>
                <c:pt idx="15311">
                  <c:v>0.0</c:v>
                </c:pt>
                <c:pt idx="15312">
                  <c:v>0.02</c:v>
                </c:pt>
                <c:pt idx="15313">
                  <c:v>0.02</c:v>
                </c:pt>
                <c:pt idx="15314">
                  <c:v>0.0</c:v>
                </c:pt>
                <c:pt idx="15315">
                  <c:v>0.02</c:v>
                </c:pt>
                <c:pt idx="15316">
                  <c:v>0.0</c:v>
                </c:pt>
                <c:pt idx="15317">
                  <c:v>0.0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</c:v>
                </c:pt>
                <c:pt idx="15322">
                  <c:v>0.0</c:v>
                </c:pt>
                <c:pt idx="15323">
                  <c:v>0.0</c:v>
                </c:pt>
                <c:pt idx="15324">
                  <c:v>0.02</c:v>
                </c:pt>
                <c:pt idx="15325">
                  <c:v>0.0</c:v>
                </c:pt>
                <c:pt idx="15326">
                  <c:v>0.0</c:v>
                </c:pt>
                <c:pt idx="15327">
                  <c:v>0.02</c:v>
                </c:pt>
                <c:pt idx="15328">
                  <c:v>0.02</c:v>
                </c:pt>
                <c:pt idx="15329">
                  <c:v>0.0</c:v>
                </c:pt>
                <c:pt idx="15330">
                  <c:v>0.01</c:v>
                </c:pt>
                <c:pt idx="15331">
                  <c:v>0.0</c:v>
                </c:pt>
                <c:pt idx="15332">
                  <c:v>0.02</c:v>
                </c:pt>
                <c:pt idx="15333">
                  <c:v>0.02</c:v>
                </c:pt>
                <c:pt idx="15334">
                  <c:v>0.0</c:v>
                </c:pt>
                <c:pt idx="15335">
                  <c:v>0.0</c:v>
                </c:pt>
                <c:pt idx="15336">
                  <c:v>0.0</c:v>
                </c:pt>
                <c:pt idx="15337">
                  <c:v>0.02</c:v>
                </c:pt>
                <c:pt idx="15338">
                  <c:v>0.02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</c:v>
                </c:pt>
                <c:pt idx="15347">
                  <c:v>0.0</c:v>
                </c:pt>
                <c:pt idx="15348">
                  <c:v>0.0</c:v>
                </c:pt>
                <c:pt idx="15349">
                  <c:v>0.01</c:v>
                </c:pt>
                <c:pt idx="15350">
                  <c:v>0.01</c:v>
                </c:pt>
                <c:pt idx="15351">
                  <c:v>0.0</c:v>
                </c:pt>
                <c:pt idx="15352">
                  <c:v>0.01</c:v>
                </c:pt>
                <c:pt idx="15353">
                  <c:v>0.0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7">
                  <c:v>0.02</c:v>
                </c:pt>
                <c:pt idx="15358">
                  <c:v>0.0</c:v>
                </c:pt>
                <c:pt idx="15359">
                  <c:v>0.0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0.0</c:v>
                </c:pt>
                <c:pt idx="15364">
                  <c:v>0.0</c:v>
                </c:pt>
                <c:pt idx="15365">
                  <c:v>0.0</c:v>
                </c:pt>
                <c:pt idx="15366">
                  <c:v>0.02</c:v>
                </c:pt>
                <c:pt idx="15367">
                  <c:v>0.01</c:v>
                </c:pt>
                <c:pt idx="15368">
                  <c:v>0.0</c:v>
                </c:pt>
                <c:pt idx="15369">
                  <c:v>0.02</c:v>
                </c:pt>
                <c:pt idx="15370">
                  <c:v>0.0</c:v>
                </c:pt>
                <c:pt idx="15371">
                  <c:v>0.02</c:v>
                </c:pt>
                <c:pt idx="15372">
                  <c:v>0.0</c:v>
                </c:pt>
                <c:pt idx="15373">
                  <c:v>0.01</c:v>
                </c:pt>
                <c:pt idx="15374">
                  <c:v>0.0</c:v>
                </c:pt>
                <c:pt idx="15375">
                  <c:v>0.0</c:v>
                </c:pt>
                <c:pt idx="15376">
                  <c:v>0.0</c:v>
                </c:pt>
                <c:pt idx="15377">
                  <c:v>0.0</c:v>
                </c:pt>
                <c:pt idx="15378">
                  <c:v>0.02</c:v>
                </c:pt>
                <c:pt idx="15379">
                  <c:v>0.0</c:v>
                </c:pt>
                <c:pt idx="15380">
                  <c:v>0.0</c:v>
                </c:pt>
                <c:pt idx="15381">
                  <c:v>0.0</c:v>
                </c:pt>
                <c:pt idx="15382">
                  <c:v>0.02</c:v>
                </c:pt>
                <c:pt idx="15383">
                  <c:v>0.0</c:v>
                </c:pt>
                <c:pt idx="15384">
                  <c:v>0.0</c:v>
                </c:pt>
                <c:pt idx="15385">
                  <c:v>0.02</c:v>
                </c:pt>
                <c:pt idx="15386">
                  <c:v>0.0</c:v>
                </c:pt>
                <c:pt idx="15387">
                  <c:v>0.02</c:v>
                </c:pt>
                <c:pt idx="15388">
                  <c:v>0.01</c:v>
                </c:pt>
                <c:pt idx="15389">
                  <c:v>0.0</c:v>
                </c:pt>
                <c:pt idx="15390">
                  <c:v>0.0</c:v>
                </c:pt>
                <c:pt idx="15391">
                  <c:v>0.01</c:v>
                </c:pt>
                <c:pt idx="15392">
                  <c:v>0.0</c:v>
                </c:pt>
                <c:pt idx="15393">
                  <c:v>0.0</c:v>
                </c:pt>
                <c:pt idx="15394">
                  <c:v>0.0</c:v>
                </c:pt>
                <c:pt idx="15395">
                  <c:v>0.0</c:v>
                </c:pt>
                <c:pt idx="15396">
                  <c:v>0.02</c:v>
                </c:pt>
                <c:pt idx="15397">
                  <c:v>0.02</c:v>
                </c:pt>
                <c:pt idx="15398">
                  <c:v>0.0</c:v>
                </c:pt>
                <c:pt idx="15399">
                  <c:v>0.01</c:v>
                </c:pt>
                <c:pt idx="15400">
                  <c:v>0.0</c:v>
                </c:pt>
                <c:pt idx="15401">
                  <c:v>0.0</c:v>
                </c:pt>
                <c:pt idx="15402">
                  <c:v>0.0</c:v>
                </c:pt>
                <c:pt idx="15403">
                  <c:v>0.02</c:v>
                </c:pt>
                <c:pt idx="15404">
                  <c:v>0.01</c:v>
                </c:pt>
                <c:pt idx="15405">
                  <c:v>0.0</c:v>
                </c:pt>
                <c:pt idx="15406">
                  <c:v>0.02</c:v>
                </c:pt>
                <c:pt idx="15407">
                  <c:v>0.0</c:v>
                </c:pt>
                <c:pt idx="15408">
                  <c:v>0.0</c:v>
                </c:pt>
                <c:pt idx="15409">
                  <c:v>0.0</c:v>
                </c:pt>
                <c:pt idx="15410">
                  <c:v>0.01</c:v>
                </c:pt>
                <c:pt idx="15411">
                  <c:v>0.0</c:v>
                </c:pt>
                <c:pt idx="15412">
                  <c:v>0.0</c:v>
                </c:pt>
                <c:pt idx="15413">
                  <c:v>0.0</c:v>
                </c:pt>
                <c:pt idx="15414">
                  <c:v>0.02</c:v>
                </c:pt>
                <c:pt idx="15415">
                  <c:v>0.0</c:v>
                </c:pt>
                <c:pt idx="15416">
                  <c:v>0.0</c:v>
                </c:pt>
                <c:pt idx="15417">
                  <c:v>0.01</c:v>
                </c:pt>
                <c:pt idx="15418">
                  <c:v>0.0</c:v>
                </c:pt>
                <c:pt idx="15419">
                  <c:v>0.02</c:v>
                </c:pt>
                <c:pt idx="15420">
                  <c:v>0.02</c:v>
                </c:pt>
                <c:pt idx="15421">
                  <c:v>0.0</c:v>
                </c:pt>
                <c:pt idx="15422">
                  <c:v>0.02</c:v>
                </c:pt>
                <c:pt idx="15423">
                  <c:v>0.0</c:v>
                </c:pt>
                <c:pt idx="15424">
                  <c:v>0.0</c:v>
                </c:pt>
                <c:pt idx="15425">
                  <c:v>0.0</c:v>
                </c:pt>
                <c:pt idx="15426">
                  <c:v>0.0</c:v>
                </c:pt>
                <c:pt idx="15427">
                  <c:v>0.0</c:v>
                </c:pt>
                <c:pt idx="15428">
                  <c:v>0.0</c:v>
                </c:pt>
                <c:pt idx="15429">
                  <c:v>0.01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</c:v>
                </c:pt>
                <c:pt idx="15435">
                  <c:v>0.01</c:v>
                </c:pt>
                <c:pt idx="15436">
                  <c:v>0.02</c:v>
                </c:pt>
                <c:pt idx="15437">
                  <c:v>0.0</c:v>
                </c:pt>
                <c:pt idx="15438">
                  <c:v>0.02</c:v>
                </c:pt>
                <c:pt idx="15439">
                  <c:v>0.0</c:v>
                </c:pt>
                <c:pt idx="15440">
                  <c:v>0.02</c:v>
                </c:pt>
                <c:pt idx="15441">
                  <c:v>0.0</c:v>
                </c:pt>
                <c:pt idx="15442">
                  <c:v>0.0</c:v>
                </c:pt>
                <c:pt idx="15443">
                  <c:v>0.0</c:v>
                </c:pt>
                <c:pt idx="15444">
                  <c:v>0.02</c:v>
                </c:pt>
                <c:pt idx="15445">
                  <c:v>0.0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0.02</c:v>
                </c:pt>
                <c:pt idx="15450">
                  <c:v>0.01</c:v>
                </c:pt>
                <c:pt idx="15451">
                  <c:v>0.0</c:v>
                </c:pt>
                <c:pt idx="15452">
                  <c:v>0.01</c:v>
                </c:pt>
                <c:pt idx="15453">
                  <c:v>0.02</c:v>
                </c:pt>
                <c:pt idx="15454">
                  <c:v>0.0</c:v>
                </c:pt>
                <c:pt idx="15455">
                  <c:v>0.0</c:v>
                </c:pt>
                <c:pt idx="15456">
                  <c:v>0.02</c:v>
                </c:pt>
                <c:pt idx="15457">
                  <c:v>0.0</c:v>
                </c:pt>
                <c:pt idx="15458">
                  <c:v>0.01</c:v>
                </c:pt>
                <c:pt idx="15459">
                  <c:v>0.0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0.02</c:v>
                </c:pt>
                <c:pt idx="15465">
                  <c:v>0.02</c:v>
                </c:pt>
                <c:pt idx="15466">
                  <c:v>0.0</c:v>
                </c:pt>
                <c:pt idx="15467">
                  <c:v>0.02</c:v>
                </c:pt>
                <c:pt idx="15468">
                  <c:v>0.0</c:v>
                </c:pt>
                <c:pt idx="15469">
                  <c:v>0.02</c:v>
                </c:pt>
                <c:pt idx="15470">
                  <c:v>0.01</c:v>
                </c:pt>
                <c:pt idx="15471">
                  <c:v>0.0</c:v>
                </c:pt>
                <c:pt idx="15472">
                  <c:v>0.0</c:v>
                </c:pt>
                <c:pt idx="15473">
                  <c:v>0.0</c:v>
                </c:pt>
                <c:pt idx="15474">
                  <c:v>0.01</c:v>
                </c:pt>
                <c:pt idx="15475">
                  <c:v>0.0</c:v>
                </c:pt>
                <c:pt idx="15476">
                  <c:v>0.02</c:v>
                </c:pt>
                <c:pt idx="15477">
                  <c:v>0.02</c:v>
                </c:pt>
                <c:pt idx="15478">
                  <c:v>0.0</c:v>
                </c:pt>
                <c:pt idx="15479">
                  <c:v>0.0</c:v>
                </c:pt>
                <c:pt idx="15480">
                  <c:v>0.01</c:v>
                </c:pt>
                <c:pt idx="15481">
                  <c:v>0.0</c:v>
                </c:pt>
                <c:pt idx="15482">
                  <c:v>0.0</c:v>
                </c:pt>
                <c:pt idx="15483">
                  <c:v>0.0</c:v>
                </c:pt>
                <c:pt idx="15484">
                  <c:v>0.0</c:v>
                </c:pt>
                <c:pt idx="15485">
                  <c:v>0.0</c:v>
                </c:pt>
                <c:pt idx="15486">
                  <c:v>0.0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0.0</c:v>
                </c:pt>
                <c:pt idx="15491">
                  <c:v>0.0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0.01</c:v>
                </c:pt>
                <c:pt idx="15502">
                  <c:v>0.0</c:v>
                </c:pt>
                <c:pt idx="15503">
                  <c:v>0.02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0.02</c:v>
                </c:pt>
                <c:pt idx="15509">
                  <c:v>0.0</c:v>
                </c:pt>
                <c:pt idx="15510">
                  <c:v>0.0</c:v>
                </c:pt>
                <c:pt idx="15511">
                  <c:v>0.01</c:v>
                </c:pt>
                <c:pt idx="15512">
                  <c:v>0.0</c:v>
                </c:pt>
                <c:pt idx="15513">
                  <c:v>0.01</c:v>
                </c:pt>
                <c:pt idx="15514">
                  <c:v>0.0</c:v>
                </c:pt>
                <c:pt idx="15515">
                  <c:v>0.02</c:v>
                </c:pt>
                <c:pt idx="15516">
                  <c:v>0.0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0.01</c:v>
                </c:pt>
                <c:pt idx="15521">
                  <c:v>0.0</c:v>
                </c:pt>
                <c:pt idx="15522">
                  <c:v>0.01</c:v>
                </c:pt>
                <c:pt idx="15523">
                  <c:v>0.01</c:v>
                </c:pt>
                <c:pt idx="15524">
                  <c:v>0.0</c:v>
                </c:pt>
                <c:pt idx="15525">
                  <c:v>0.01</c:v>
                </c:pt>
                <c:pt idx="15526">
                  <c:v>0.0</c:v>
                </c:pt>
                <c:pt idx="15527">
                  <c:v>0.02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0.02</c:v>
                </c:pt>
                <c:pt idx="15534">
                  <c:v>0.02</c:v>
                </c:pt>
                <c:pt idx="15535">
                  <c:v>0.0</c:v>
                </c:pt>
                <c:pt idx="15536">
                  <c:v>0.02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0.02</c:v>
                </c:pt>
                <c:pt idx="15541">
                  <c:v>0.0</c:v>
                </c:pt>
                <c:pt idx="15542">
                  <c:v>0.01</c:v>
                </c:pt>
                <c:pt idx="15543">
                  <c:v>0.0</c:v>
                </c:pt>
                <c:pt idx="15544">
                  <c:v>0.01</c:v>
                </c:pt>
                <c:pt idx="15545">
                  <c:v>0.0</c:v>
                </c:pt>
                <c:pt idx="15546">
                  <c:v>0.02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</c:v>
                </c:pt>
                <c:pt idx="15552">
                  <c:v>0.0</c:v>
                </c:pt>
                <c:pt idx="15553">
                  <c:v>0.02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0.01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</c:v>
                </c:pt>
                <c:pt idx="15572">
                  <c:v>0.0</c:v>
                </c:pt>
                <c:pt idx="15573">
                  <c:v>0.0</c:v>
                </c:pt>
                <c:pt idx="15574">
                  <c:v>0.0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0.0</c:v>
                </c:pt>
                <c:pt idx="15585">
                  <c:v>0.01</c:v>
                </c:pt>
                <c:pt idx="15586">
                  <c:v>0.0</c:v>
                </c:pt>
                <c:pt idx="15587">
                  <c:v>0.0</c:v>
                </c:pt>
                <c:pt idx="15588">
                  <c:v>0.0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0.0</c:v>
                </c:pt>
                <c:pt idx="15593">
                  <c:v>0.0</c:v>
                </c:pt>
                <c:pt idx="15594">
                  <c:v>0.0</c:v>
                </c:pt>
                <c:pt idx="15595">
                  <c:v>0.0</c:v>
                </c:pt>
                <c:pt idx="15596">
                  <c:v>0.01</c:v>
                </c:pt>
                <c:pt idx="15597">
                  <c:v>0.0</c:v>
                </c:pt>
                <c:pt idx="15598">
                  <c:v>0.0</c:v>
                </c:pt>
                <c:pt idx="15599">
                  <c:v>0.0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</c:v>
                </c:pt>
                <c:pt idx="15605">
                  <c:v>0.0</c:v>
                </c:pt>
                <c:pt idx="15606">
                  <c:v>0.01</c:v>
                </c:pt>
                <c:pt idx="15607">
                  <c:v>0.0</c:v>
                </c:pt>
                <c:pt idx="15608">
                  <c:v>0.01</c:v>
                </c:pt>
                <c:pt idx="15609">
                  <c:v>0.0</c:v>
                </c:pt>
                <c:pt idx="15610">
                  <c:v>0.01</c:v>
                </c:pt>
                <c:pt idx="15611">
                  <c:v>0.01</c:v>
                </c:pt>
                <c:pt idx="15612">
                  <c:v>0.0</c:v>
                </c:pt>
                <c:pt idx="15613">
                  <c:v>0.0</c:v>
                </c:pt>
                <c:pt idx="15614">
                  <c:v>0.01</c:v>
                </c:pt>
                <c:pt idx="15615">
                  <c:v>0.0</c:v>
                </c:pt>
                <c:pt idx="15616">
                  <c:v>0.0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0.0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0.01</c:v>
                </c:pt>
                <c:pt idx="15625">
                  <c:v>0.02</c:v>
                </c:pt>
                <c:pt idx="15626">
                  <c:v>0.0</c:v>
                </c:pt>
                <c:pt idx="15627">
                  <c:v>0.02</c:v>
                </c:pt>
                <c:pt idx="15628">
                  <c:v>0.0</c:v>
                </c:pt>
                <c:pt idx="15629">
                  <c:v>0.0</c:v>
                </c:pt>
                <c:pt idx="15630">
                  <c:v>0.01</c:v>
                </c:pt>
                <c:pt idx="15631">
                  <c:v>0.0</c:v>
                </c:pt>
                <c:pt idx="15632">
                  <c:v>0.01</c:v>
                </c:pt>
                <c:pt idx="15633">
                  <c:v>0.0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0.01</c:v>
                </c:pt>
                <c:pt idx="15638">
                  <c:v>0.0</c:v>
                </c:pt>
                <c:pt idx="15639">
                  <c:v>0.02</c:v>
                </c:pt>
                <c:pt idx="15640">
                  <c:v>0.01</c:v>
                </c:pt>
                <c:pt idx="15641">
                  <c:v>0.0</c:v>
                </c:pt>
                <c:pt idx="15642">
                  <c:v>0.0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</c:v>
                </c:pt>
                <c:pt idx="15663">
                  <c:v>0.0</c:v>
                </c:pt>
                <c:pt idx="15664">
                  <c:v>0.02</c:v>
                </c:pt>
                <c:pt idx="15665">
                  <c:v>0.0</c:v>
                </c:pt>
                <c:pt idx="15666">
                  <c:v>0.0</c:v>
                </c:pt>
                <c:pt idx="15667">
                  <c:v>0.01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0.0</c:v>
                </c:pt>
                <c:pt idx="15676">
                  <c:v>0.0</c:v>
                </c:pt>
                <c:pt idx="15677">
                  <c:v>0.01</c:v>
                </c:pt>
                <c:pt idx="15678">
                  <c:v>0.0</c:v>
                </c:pt>
                <c:pt idx="15679">
                  <c:v>0.02</c:v>
                </c:pt>
                <c:pt idx="15680">
                  <c:v>0.0</c:v>
                </c:pt>
                <c:pt idx="15681">
                  <c:v>0.0</c:v>
                </c:pt>
                <c:pt idx="15682">
                  <c:v>0.02</c:v>
                </c:pt>
                <c:pt idx="15683">
                  <c:v>0.0</c:v>
                </c:pt>
                <c:pt idx="15684">
                  <c:v>0.0</c:v>
                </c:pt>
                <c:pt idx="15685">
                  <c:v>0.0</c:v>
                </c:pt>
                <c:pt idx="15686">
                  <c:v>0.0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</c:v>
                </c:pt>
                <c:pt idx="15691">
                  <c:v>0.02</c:v>
                </c:pt>
                <c:pt idx="15692">
                  <c:v>0.0</c:v>
                </c:pt>
                <c:pt idx="15693">
                  <c:v>0.0</c:v>
                </c:pt>
                <c:pt idx="15694">
                  <c:v>0.02</c:v>
                </c:pt>
                <c:pt idx="15695">
                  <c:v>0.01</c:v>
                </c:pt>
                <c:pt idx="15696">
                  <c:v>0.0</c:v>
                </c:pt>
                <c:pt idx="15697">
                  <c:v>0.01</c:v>
                </c:pt>
                <c:pt idx="15698">
                  <c:v>0.0</c:v>
                </c:pt>
                <c:pt idx="15699">
                  <c:v>0.02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0.02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0.0</c:v>
                </c:pt>
                <c:pt idx="15712">
                  <c:v>0.0</c:v>
                </c:pt>
                <c:pt idx="15713">
                  <c:v>0.01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0.01</c:v>
                </c:pt>
                <c:pt idx="15718">
                  <c:v>0.0</c:v>
                </c:pt>
                <c:pt idx="15719">
                  <c:v>0.01</c:v>
                </c:pt>
                <c:pt idx="15720">
                  <c:v>0.0</c:v>
                </c:pt>
                <c:pt idx="15721">
                  <c:v>0.02</c:v>
                </c:pt>
                <c:pt idx="15722">
                  <c:v>0.0</c:v>
                </c:pt>
                <c:pt idx="15723">
                  <c:v>0.02</c:v>
                </c:pt>
                <c:pt idx="15724">
                  <c:v>0.0</c:v>
                </c:pt>
                <c:pt idx="15725">
                  <c:v>0.02</c:v>
                </c:pt>
                <c:pt idx="15726">
                  <c:v>0.01</c:v>
                </c:pt>
                <c:pt idx="15727">
                  <c:v>0.0</c:v>
                </c:pt>
                <c:pt idx="15728">
                  <c:v>0.0</c:v>
                </c:pt>
                <c:pt idx="15729">
                  <c:v>0.01</c:v>
                </c:pt>
                <c:pt idx="15730">
                  <c:v>0.0</c:v>
                </c:pt>
                <c:pt idx="15731">
                  <c:v>0.0</c:v>
                </c:pt>
                <c:pt idx="15732">
                  <c:v>0.01</c:v>
                </c:pt>
                <c:pt idx="15733">
                  <c:v>0.01</c:v>
                </c:pt>
                <c:pt idx="15734">
                  <c:v>0.0</c:v>
                </c:pt>
                <c:pt idx="15735">
                  <c:v>0.0</c:v>
                </c:pt>
                <c:pt idx="15736">
                  <c:v>0.01</c:v>
                </c:pt>
                <c:pt idx="15737">
                  <c:v>0.01</c:v>
                </c:pt>
                <c:pt idx="15738">
                  <c:v>0.0</c:v>
                </c:pt>
                <c:pt idx="15739">
                  <c:v>0.0</c:v>
                </c:pt>
                <c:pt idx="15740">
                  <c:v>0.02</c:v>
                </c:pt>
                <c:pt idx="15741">
                  <c:v>0.01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0.0</c:v>
                </c:pt>
                <c:pt idx="15751">
                  <c:v>0.02</c:v>
                </c:pt>
                <c:pt idx="15752">
                  <c:v>0.0</c:v>
                </c:pt>
                <c:pt idx="15753">
                  <c:v>0.01</c:v>
                </c:pt>
                <c:pt idx="15754">
                  <c:v>0.02</c:v>
                </c:pt>
                <c:pt idx="15755">
                  <c:v>0.0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0.0</c:v>
                </c:pt>
                <c:pt idx="15760">
                  <c:v>0.0</c:v>
                </c:pt>
                <c:pt idx="15761">
                  <c:v>0.01</c:v>
                </c:pt>
                <c:pt idx="15762">
                  <c:v>0.01</c:v>
                </c:pt>
                <c:pt idx="15763">
                  <c:v>0.0</c:v>
                </c:pt>
                <c:pt idx="15764">
                  <c:v>0.0</c:v>
                </c:pt>
                <c:pt idx="15765">
                  <c:v>0.0</c:v>
                </c:pt>
                <c:pt idx="15766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0.01</c:v>
                </c:pt>
                <c:pt idx="15771">
                  <c:v>0.01</c:v>
                </c:pt>
                <c:pt idx="15772">
                  <c:v>0.0</c:v>
                </c:pt>
                <c:pt idx="15773">
                  <c:v>0.01</c:v>
                </c:pt>
                <c:pt idx="15774">
                  <c:v>0.0</c:v>
                </c:pt>
                <c:pt idx="15775">
                  <c:v>0.0</c:v>
                </c:pt>
                <c:pt idx="15776">
                  <c:v>0.01</c:v>
                </c:pt>
                <c:pt idx="15777">
                  <c:v>0.0</c:v>
                </c:pt>
                <c:pt idx="15778">
                  <c:v>0.01</c:v>
                </c:pt>
                <c:pt idx="15779">
                  <c:v>0.01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0.02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0.02</c:v>
                </c:pt>
                <c:pt idx="15794">
                  <c:v>0.01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0.02</c:v>
                </c:pt>
                <c:pt idx="15800">
                  <c:v>0.0</c:v>
                </c:pt>
                <c:pt idx="15801">
                  <c:v>0.01</c:v>
                </c:pt>
                <c:pt idx="15802">
                  <c:v>0.02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0.01</c:v>
                </c:pt>
                <c:pt idx="15807">
                  <c:v>0.01</c:v>
                </c:pt>
                <c:pt idx="15808">
                  <c:v>0.0</c:v>
                </c:pt>
                <c:pt idx="15809">
                  <c:v>0.0</c:v>
                </c:pt>
                <c:pt idx="15810">
                  <c:v>0.01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0.02</c:v>
                </c:pt>
                <c:pt idx="15816">
                  <c:v>0.0</c:v>
                </c:pt>
                <c:pt idx="15817">
                  <c:v>0.01</c:v>
                </c:pt>
                <c:pt idx="15818">
                  <c:v>0.01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0.01</c:v>
                </c:pt>
                <c:pt idx="15823">
                  <c:v>0.0</c:v>
                </c:pt>
                <c:pt idx="15824">
                  <c:v>0.01</c:v>
                </c:pt>
                <c:pt idx="15825">
                  <c:v>0.0</c:v>
                </c:pt>
                <c:pt idx="15826">
                  <c:v>0.01</c:v>
                </c:pt>
                <c:pt idx="15827">
                  <c:v>0.0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0.0</c:v>
                </c:pt>
                <c:pt idx="15832">
                  <c:v>0.0</c:v>
                </c:pt>
                <c:pt idx="15833">
                  <c:v>0.0</c:v>
                </c:pt>
                <c:pt idx="15834">
                  <c:v>0.01</c:v>
                </c:pt>
                <c:pt idx="15835">
                  <c:v>0.0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0.01</c:v>
                </c:pt>
                <c:pt idx="15842">
                  <c:v>0.0</c:v>
                </c:pt>
                <c:pt idx="15843">
                  <c:v>0.02</c:v>
                </c:pt>
                <c:pt idx="15844">
                  <c:v>0.0</c:v>
                </c:pt>
                <c:pt idx="15845">
                  <c:v>0.01</c:v>
                </c:pt>
                <c:pt idx="15846">
                  <c:v>0.0</c:v>
                </c:pt>
                <c:pt idx="15847">
                  <c:v>0.0</c:v>
                </c:pt>
                <c:pt idx="15848">
                  <c:v>0.0</c:v>
                </c:pt>
                <c:pt idx="15849">
                  <c:v>0.0</c:v>
                </c:pt>
                <c:pt idx="15850">
                  <c:v>0.02</c:v>
                </c:pt>
                <c:pt idx="15851">
                  <c:v>0.0</c:v>
                </c:pt>
                <c:pt idx="15852">
                  <c:v>0.01</c:v>
                </c:pt>
                <c:pt idx="15853">
                  <c:v>0.0</c:v>
                </c:pt>
                <c:pt idx="15854">
                  <c:v>0.01</c:v>
                </c:pt>
                <c:pt idx="15855">
                  <c:v>0.01</c:v>
                </c:pt>
                <c:pt idx="15856">
                  <c:v>0.0</c:v>
                </c:pt>
                <c:pt idx="15857">
                  <c:v>0.0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0.01</c:v>
                </c:pt>
                <c:pt idx="15862">
                  <c:v>0.0</c:v>
                </c:pt>
                <c:pt idx="15863">
                  <c:v>0.01</c:v>
                </c:pt>
                <c:pt idx="15864">
                  <c:v>0.0</c:v>
                </c:pt>
                <c:pt idx="15865">
                  <c:v>0.0</c:v>
                </c:pt>
                <c:pt idx="15866">
                  <c:v>0.01</c:v>
                </c:pt>
                <c:pt idx="15867">
                  <c:v>0.0</c:v>
                </c:pt>
                <c:pt idx="15868">
                  <c:v>0.0</c:v>
                </c:pt>
                <c:pt idx="15869">
                  <c:v>0.0</c:v>
                </c:pt>
                <c:pt idx="15870">
                  <c:v>0.02</c:v>
                </c:pt>
                <c:pt idx="15871">
                  <c:v>0.0</c:v>
                </c:pt>
                <c:pt idx="15872">
                  <c:v>0.0</c:v>
                </c:pt>
                <c:pt idx="15873">
                  <c:v>0.01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0.02</c:v>
                </c:pt>
                <c:pt idx="15884">
                  <c:v>0.0</c:v>
                </c:pt>
                <c:pt idx="15885">
                  <c:v>0.0</c:v>
                </c:pt>
                <c:pt idx="15886">
                  <c:v>0.0</c:v>
                </c:pt>
                <c:pt idx="15887">
                  <c:v>0.02</c:v>
                </c:pt>
                <c:pt idx="15888">
                  <c:v>0.01</c:v>
                </c:pt>
                <c:pt idx="15889">
                  <c:v>0.0</c:v>
                </c:pt>
                <c:pt idx="15890">
                  <c:v>0.01</c:v>
                </c:pt>
                <c:pt idx="15891">
                  <c:v>0.0</c:v>
                </c:pt>
                <c:pt idx="15892">
                  <c:v>0.01</c:v>
                </c:pt>
                <c:pt idx="15893">
                  <c:v>0.0</c:v>
                </c:pt>
                <c:pt idx="15894">
                  <c:v>0.0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0.0</c:v>
                </c:pt>
                <c:pt idx="15899">
                  <c:v>0.0</c:v>
                </c:pt>
                <c:pt idx="15900">
                  <c:v>0.02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</c:v>
                </c:pt>
                <c:pt idx="15906">
                  <c:v>0.0</c:v>
                </c:pt>
                <c:pt idx="15907">
                  <c:v>0.0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0.0</c:v>
                </c:pt>
                <c:pt idx="15912">
                  <c:v>0.01</c:v>
                </c:pt>
                <c:pt idx="15913">
                  <c:v>0.0</c:v>
                </c:pt>
                <c:pt idx="15914">
                  <c:v>0.0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</c:v>
                </c:pt>
                <c:pt idx="15919">
                  <c:v>0.0</c:v>
                </c:pt>
                <c:pt idx="15920">
                  <c:v>0.01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0.01</c:v>
                </c:pt>
                <c:pt idx="15925">
                  <c:v>0.0</c:v>
                </c:pt>
                <c:pt idx="15926">
                  <c:v>0.02</c:v>
                </c:pt>
                <c:pt idx="15927">
                  <c:v>0.02</c:v>
                </c:pt>
                <c:pt idx="15928">
                  <c:v>0.0</c:v>
                </c:pt>
                <c:pt idx="15929">
                  <c:v>0.0</c:v>
                </c:pt>
                <c:pt idx="15930">
                  <c:v>0.0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</c:v>
                </c:pt>
                <c:pt idx="15939">
                  <c:v>0.01</c:v>
                </c:pt>
                <c:pt idx="15940">
                  <c:v>0.0</c:v>
                </c:pt>
                <c:pt idx="15941">
                  <c:v>0.0</c:v>
                </c:pt>
                <c:pt idx="15942">
                  <c:v>0.0</c:v>
                </c:pt>
                <c:pt idx="15943">
                  <c:v>0.0</c:v>
                </c:pt>
                <c:pt idx="15944">
                  <c:v>0.0</c:v>
                </c:pt>
                <c:pt idx="15945">
                  <c:v>0.0</c:v>
                </c:pt>
                <c:pt idx="15946">
                  <c:v>0.01</c:v>
                </c:pt>
                <c:pt idx="15947">
                  <c:v>0.0</c:v>
                </c:pt>
                <c:pt idx="15948">
                  <c:v>0.0</c:v>
                </c:pt>
                <c:pt idx="15949">
                  <c:v>0.02</c:v>
                </c:pt>
                <c:pt idx="15950">
                  <c:v>0.0</c:v>
                </c:pt>
                <c:pt idx="15951">
                  <c:v>0.0</c:v>
                </c:pt>
                <c:pt idx="15952">
                  <c:v>0.01</c:v>
                </c:pt>
                <c:pt idx="15953">
                  <c:v>0.0</c:v>
                </c:pt>
                <c:pt idx="15954">
                  <c:v>0.0</c:v>
                </c:pt>
                <c:pt idx="15955">
                  <c:v>0.01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0.01</c:v>
                </c:pt>
                <c:pt idx="15962">
                  <c:v>0.0</c:v>
                </c:pt>
                <c:pt idx="15963">
                  <c:v>0.01</c:v>
                </c:pt>
                <c:pt idx="15964">
                  <c:v>0.0</c:v>
                </c:pt>
                <c:pt idx="15965">
                  <c:v>0.01</c:v>
                </c:pt>
                <c:pt idx="15966">
                  <c:v>0.0</c:v>
                </c:pt>
                <c:pt idx="15967">
                  <c:v>0.0</c:v>
                </c:pt>
                <c:pt idx="15968">
                  <c:v>0.01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0.01</c:v>
                </c:pt>
                <c:pt idx="15976">
                  <c:v>0.0</c:v>
                </c:pt>
                <c:pt idx="15977">
                  <c:v>0.0</c:v>
                </c:pt>
                <c:pt idx="15978">
                  <c:v>0.01</c:v>
                </c:pt>
                <c:pt idx="15979">
                  <c:v>0.0</c:v>
                </c:pt>
                <c:pt idx="15980">
                  <c:v>0.0</c:v>
                </c:pt>
                <c:pt idx="15981">
                  <c:v>0.01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0.01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0.01</c:v>
                </c:pt>
                <c:pt idx="15990">
                  <c:v>0.0</c:v>
                </c:pt>
                <c:pt idx="15991">
                  <c:v>0.01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0.01</c:v>
                </c:pt>
                <c:pt idx="16002">
                  <c:v>0.01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</c:v>
                </c:pt>
                <c:pt idx="16007">
                  <c:v>0.0</c:v>
                </c:pt>
                <c:pt idx="16008">
                  <c:v>0.01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0.01</c:v>
                </c:pt>
                <c:pt idx="16013">
                  <c:v>0.01</c:v>
                </c:pt>
                <c:pt idx="16014">
                  <c:v>0.0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0.0</c:v>
                </c:pt>
                <c:pt idx="16019">
                  <c:v>0.01</c:v>
                </c:pt>
                <c:pt idx="16020">
                  <c:v>0.0</c:v>
                </c:pt>
                <c:pt idx="16021">
                  <c:v>0.01</c:v>
                </c:pt>
                <c:pt idx="16022">
                  <c:v>0.01</c:v>
                </c:pt>
                <c:pt idx="16023">
                  <c:v>0.0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</c:v>
                </c:pt>
                <c:pt idx="16036">
                  <c:v>0.0</c:v>
                </c:pt>
                <c:pt idx="16037">
                  <c:v>0.01</c:v>
                </c:pt>
                <c:pt idx="16038">
                  <c:v>0.0</c:v>
                </c:pt>
                <c:pt idx="16039">
                  <c:v>0.01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0.01</c:v>
                </c:pt>
                <c:pt idx="16044">
                  <c:v>0.01</c:v>
                </c:pt>
                <c:pt idx="16045">
                  <c:v>0.0</c:v>
                </c:pt>
                <c:pt idx="16046">
                  <c:v>0.0</c:v>
                </c:pt>
                <c:pt idx="16047">
                  <c:v>0.0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0.01</c:v>
                </c:pt>
                <c:pt idx="16052">
                  <c:v>0.01</c:v>
                </c:pt>
                <c:pt idx="16053">
                  <c:v>0.0</c:v>
                </c:pt>
                <c:pt idx="16054">
                  <c:v>0.0</c:v>
                </c:pt>
                <c:pt idx="16055">
                  <c:v>0.01</c:v>
                </c:pt>
                <c:pt idx="16056">
                  <c:v>0.0</c:v>
                </c:pt>
                <c:pt idx="16057">
                  <c:v>0.0</c:v>
                </c:pt>
                <c:pt idx="16058">
                  <c:v>0.01</c:v>
                </c:pt>
                <c:pt idx="16059">
                  <c:v>0.0</c:v>
                </c:pt>
                <c:pt idx="16060">
                  <c:v>0.01</c:v>
                </c:pt>
                <c:pt idx="16061">
                  <c:v>0.0</c:v>
                </c:pt>
                <c:pt idx="16062">
                  <c:v>0.0</c:v>
                </c:pt>
                <c:pt idx="16063">
                  <c:v>0.01</c:v>
                </c:pt>
                <c:pt idx="16064">
                  <c:v>0.0</c:v>
                </c:pt>
                <c:pt idx="16065">
                  <c:v>0.0</c:v>
                </c:pt>
                <c:pt idx="16066">
                  <c:v>0.0</c:v>
                </c:pt>
                <c:pt idx="16067">
                  <c:v>0.0</c:v>
                </c:pt>
                <c:pt idx="16068">
                  <c:v>0.0</c:v>
                </c:pt>
                <c:pt idx="16069">
                  <c:v>0.01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0.01</c:v>
                </c:pt>
                <c:pt idx="16079">
                  <c:v>0.01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</c:v>
                </c:pt>
                <c:pt idx="16084">
                  <c:v>0.01</c:v>
                </c:pt>
                <c:pt idx="16085">
                  <c:v>0.0</c:v>
                </c:pt>
                <c:pt idx="16086">
                  <c:v>0.0</c:v>
                </c:pt>
                <c:pt idx="16087">
                  <c:v>0.01</c:v>
                </c:pt>
                <c:pt idx="16088">
                  <c:v>0.0</c:v>
                </c:pt>
                <c:pt idx="16089">
                  <c:v>0.0</c:v>
                </c:pt>
                <c:pt idx="16090">
                  <c:v>0.0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0.01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0.0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0.0</c:v>
                </c:pt>
                <c:pt idx="16121">
                  <c:v>0.01</c:v>
                </c:pt>
                <c:pt idx="16122">
                  <c:v>0.0</c:v>
                </c:pt>
                <c:pt idx="16123">
                  <c:v>0.0</c:v>
                </c:pt>
                <c:pt idx="16124">
                  <c:v>0.0</c:v>
                </c:pt>
                <c:pt idx="16125">
                  <c:v>0.01</c:v>
                </c:pt>
                <c:pt idx="16126">
                  <c:v>0.0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</c:v>
                </c:pt>
                <c:pt idx="16131">
                  <c:v>0.0</c:v>
                </c:pt>
                <c:pt idx="16132">
                  <c:v>0.01</c:v>
                </c:pt>
                <c:pt idx="16133">
                  <c:v>0.0</c:v>
                </c:pt>
                <c:pt idx="16134">
                  <c:v>0.0</c:v>
                </c:pt>
                <c:pt idx="16135">
                  <c:v>0.01</c:v>
                </c:pt>
                <c:pt idx="16136">
                  <c:v>0.01</c:v>
                </c:pt>
                <c:pt idx="16137">
                  <c:v>0.0</c:v>
                </c:pt>
                <c:pt idx="16138">
                  <c:v>0.0</c:v>
                </c:pt>
                <c:pt idx="16139">
                  <c:v>0.0</c:v>
                </c:pt>
                <c:pt idx="16140">
                  <c:v>0.0</c:v>
                </c:pt>
                <c:pt idx="16141">
                  <c:v>0.0</c:v>
                </c:pt>
                <c:pt idx="16142">
                  <c:v>0.01</c:v>
                </c:pt>
                <c:pt idx="16143">
                  <c:v>0.0</c:v>
                </c:pt>
                <c:pt idx="16144">
                  <c:v>0.01</c:v>
                </c:pt>
                <c:pt idx="16145">
                  <c:v>0.01</c:v>
                </c:pt>
                <c:pt idx="16146">
                  <c:v>0.0</c:v>
                </c:pt>
                <c:pt idx="16147">
                  <c:v>0.0</c:v>
                </c:pt>
                <c:pt idx="16148">
                  <c:v>0.0</c:v>
                </c:pt>
                <c:pt idx="16149">
                  <c:v>0.0</c:v>
                </c:pt>
                <c:pt idx="16150">
                  <c:v>0.0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0.01</c:v>
                </c:pt>
                <c:pt idx="16155">
                  <c:v>0.0</c:v>
                </c:pt>
                <c:pt idx="16156">
                  <c:v>0.0</c:v>
                </c:pt>
                <c:pt idx="16157">
                  <c:v>0.0</c:v>
                </c:pt>
                <c:pt idx="16158">
                  <c:v>0.0</c:v>
                </c:pt>
                <c:pt idx="16159">
                  <c:v>0.01</c:v>
                </c:pt>
                <c:pt idx="16160">
                  <c:v>0.0</c:v>
                </c:pt>
                <c:pt idx="16161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</c:v>
                </c:pt>
                <c:pt idx="16169">
                  <c:v>0.0</c:v>
                </c:pt>
                <c:pt idx="16170">
                  <c:v>0.0</c:v>
                </c:pt>
                <c:pt idx="16171">
                  <c:v>0.01</c:v>
                </c:pt>
                <c:pt idx="16172">
                  <c:v>0.01</c:v>
                </c:pt>
                <c:pt idx="16173">
                  <c:v>0.0</c:v>
                </c:pt>
                <c:pt idx="16174">
                  <c:v>0.01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0.01</c:v>
                </c:pt>
                <c:pt idx="16179">
                  <c:v>0.0</c:v>
                </c:pt>
                <c:pt idx="16180">
                  <c:v>0.01</c:v>
                </c:pt>
                <c:pt idx="16181">
                  <c:v>0.01</c:v>
                </c:pt>
                <c:pt idx="16182">
                  <c:v>0.0</c:v>
                </c:pt>
                <c:pt idx="16183">
                  <c:v>0.0</c:v>
                </c:pt>
                <c:pt idx="16184">
                  <c:v>0.01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0.01</c:v>
                </c:pt>
                <c:pt idx="16189">
                  <c:v>0.0</c:v>
                </c:pt>
                <c:pt idx="16190">
                  <c:v>0.01</c:v>
                </c:pt>
                <c:pt idx="16191">
                  <c:v>0.0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0.0</c:v>
                </c:pt>
                <c:pt idx="16196">
                  <c:v>0.01</c:v>
                </c:pt>
                <c:pt idx="16197">
                  <c:v>0.01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0.01</c:v>
                </c:pt>
                <c:pt idx="16202">
                  <c:v>0.01</c:v>
                </c:pt>
                <c:pt idx="16203">
                  <c:v>0.0</c:v>
                </c:pt>
                <c:pt idx="16204">
                  <c:v>0.0</c:v>
                </c:pt>
                <c:pt idx="16205">
                  <c:v>0.01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</c:v>
                </c:pt>
                <c:pt idx="16215">
                  <c:v>0.0</c:v>
                </c:pt>
                <c:pt idx="16216">
                  <c:v>0.01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0.01</c:v>
                </c:pt>
                <c:pt idx="16230">
                  <c:v>0.01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0.01</c:v>
                </c:pt>
                <c:pt idx="16239">
                  <c:v>0.0</c:v>
                </c:pt>
                <c:pt idx="16240">
                  <c:v>0.01</c:v>
                </c:pt>
                <c:pt idx="16241">
                  <c:v>0.0</c:v>
                </c:pt>
                <c:pt idx="16242">
                  <c:v>0.01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0.01</c:v>
                </c:pt>
                <c:pt idx="16247">
                  <c:v>0.0</c:v>
                </c:pt>
                <c:pt idx="16248">
                  <c:v>0.01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0.01</c:v>
                </c:pt>
                <c:pt idx="16257">
                  <c:v>0.01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0.01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0.01</c:v>
                </c:pt>
                <c:pt idx="16267">
                  <c:v>0.01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0.01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0.01</c:v>
                </c:pt>
                <c:pt idx="16289">
                  <c:v>0.0</c:v>
                </c:pt>
                <c:pt idx="16290">
                  <c:v>0.0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</c:v>
                </c:pt>
                <c:pt idx="16295">
                  <c:v>0.01</c:v>
                </c:pt>
                <c:pt idx="16296">
                  <c:v>0.0</c:v>
                </c:pt>
                <c:pt idx="16297">
                  <c:v>0.01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0.01</c:v>
                </c:pt>
                <c:pt idx="16307">
                  <c:v>0.01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0.01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</c:v>
                </c:pt>
                <c:pt idx="16317">
                  <c:v>0.01</c:v>
                </c:pt>
                <c:pt idx="16318">
                  <c:v>0.0</c:v>
                </c:pt>
                <c:pt idx="16319">
                  <c:v>0.0</c:v>
                </c:pt>
                <c:pt idx="16320">
                  <c:v>0.01</c:v>
                </c:pt>
                <c:pt idx="16321">
                  <c:v>0.01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0.01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0.01</c:v>
                </c:pt>
                <c:pt idx="16332">
                  <c:v>0.01</c:v>
                </c:pt>
                <c:pt idx="16333">
                  <c:v>0.0</c:v>
                </c:pt>
                <c:pt idx="16334">
                  <c:v>0.0</c:v>
                </c:pt>
                <c:pt idx="16335">
                  <c:v>0.01</c:v>
                </c:pt>
                <c:pt idx="16336">
                  <c:v>0.0</c:v>
                </c:pt>
                <c:pt idx="16337">
                  <c:v>0.0</c:v>
                </c:pt>
                <c:pt idx="16338">
                  <c:v>0.01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0.01</c:v>
                </c:pt>
                <c:pt idx="16343">
                  <c:v>0.0</c:v>
                </c:pt>
                <c:pt idx="16344">
                  <c:v>0.01</c:v>
                </c:pt>
                <c:pt idx="16345">
                  <c:v>0.0</c:v>
                </c:pt>
                <c:pt idx="16346">
                  <c:v>0.0</c:v>
                </c:pt>
                <c:pt idx="16347">
                  <c:v>0.01</c:v>
                </c:pt>
                <c:pt idx="16348">
                  <c:v>0.0</c:v>
                </c:pt>
                <c:pt idx="16349">
                  <c:v>0.0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0.01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</c:v>
                </c:pt>
                <c:pt idx="16363">
                  <c:v>0.0</c:v>
                </c:pt>
                <c:pt idx="16364">
                  <c:v>0.0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</c:v>
                </c:pt>
                <c:pt idx="16376">
                  <c:v>0.01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0.0</c:v>
                </c:pt>
                <c:pt idx="16383">
                  <c:v>0.01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0.01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</c:v>
                </c:pt>
                <c:pt idx="16395">
                  <c:v>0.0</c:v>
                </c:pt>
                <c:pt idx="16396">
                  <c:v>0.0</c:v>
                </c:pt>
                <c:pt idx="16397">
                  <c:v>0.0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</c:v>
                </c:pt>
                <c:pt idx="16406">
                  <c:v>0.01</c:v>
                </c:pt>
                <c:pt idx="16407">
                  <c:v>0.0</c:v>
                </c:pt>
                <c:pt idx="16408">
                  <c:v>0.01</c:v>
                </c:pt>
                <c:pt idx="16409">
                  <c:v>0.01</c:v>
                </c:pt>
                <c:pt idx="16410">
                  <c:v>0.0</c:v>
                </c:pt>
                <c:pt idx="16411">
                  <c:v>0.0</c:v>
                </c:pt>
                <c:pt idx="16412">
                  <c:v>0.01</c:v>
                </c:pt>
                <c:pt idx="16413">
                  <c:v>0.01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25">
                  <c:v>0.01</c:v>
                </c:pt>
                <c:pt idx="16426">
                  <c:v>0.0</c:v>
                </c:pt>
                <c:pt idx="16427">
                  <c:v>0.0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0.01</c:v>
                </c:pt>
                <c:pt idx="16433">
                  <c:v>0.01</c:v>
                </c:pt>
                <c:pt idx="16434">
                  <c:v>0.0</c:v>
                </c:pt>
                <c:pt idx="16435">
                  <c:v>0.01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0.01</c:v>
                </c:pt>
                <c:pt idx="16441">
                  <c:v>0.0</c:v>
                </c:pt>
                <c:pt idx="16442">
                  <c:v>0.0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</c:v>
                </c:pt>
                <c:pt idx="16452">
                  <c:v>0.01</c:v>
                </c:pt>
                <c:pt idx="16453">
                  <c:v>0.01</c:v>
                </c:pt>
                <c:pt idx="16454">
                  <c:v>0.0</c:v>
                </c:pt>
                <c:pt idx="16455">
                  <c:v>0.0</c:v>
                </c:pt>
                <c:pt idx="16456">
                  <c:v>0.01</c:v>
                </c:pt>
                <c:pt idx="16457">
                  <c:v>0.0</c:v>
                </c:pt>
                <c:pt idx="16458">
                  <c:v>0.0</c:v>
                </c:pt>
                <c:pt idx="16459">
                  <c:v>0.01</c:v>
                </c:pt>
                <c:pt idx="16460">
                  <c:v>0.0</c:v>
                </c:pt>
                <c:pt idx="16461">
                  <c:v>0.01</c:v>
                </c:pt>
                <c:pt idx="16462">
                  <c:v>0.01</c:v>
                </c:pt>
                <c:pt idx="16463">
                  <c:v>0.0</c:v>
                </c:pt>
                <c:pt idx="16464">
                  <c:v>0.0</c:v>
                </c:pt>
                <c:pt idx="16465">
                  <c:v>0.0</c:v>
                </c:pt>
                <c:pt idx="16466">
                  <c:v>0.0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0.01</c:v>
                </c:pt>
                <c:pt idx="16472">
                  <c:v>0.0</c:v>
                </c:pt>
                <c:pt idx="16473">
                  <c:v>0.01</c:v>
                </c:pt>
                <c:pt idx="16474">
                  <c:v>0.01</c:v>
                </c:pt>
                <c:pt idx="16475">
                  <c:v>0.0</c:v>
                </c:pt>
                <c:pt idx="16476">
                  <c:v>0.0</c:v>
                </c:pt>
                <c:pt idx="16477">
                  <c:v>0.0</c:v>
                </c:pt>
                <c:pt idx="16478">
                  <c:v>0.01</c:v>
                </c:pt>
                <c:pt idx="16479">
                  <c:v>0.0</c:v>
                </c:pt>
                <c:pt idx="16480">
                  <c:v>0.01</c:v>
                </c:pt>
                <c:pt idx="16481">
                  <c:v>0.0</c:v>
                </c:pt>
                <c:pt idx="16482">
                  <c:v>0.01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0.01</c:v>
                </c:pt>
                <c:pt idx="16488">
                  <c:v>0.0</c:v>
                </c:pt>
                <c:pt idx="16489">
                  <c:v>0.0</c:v>
                </c:pt>
                <c:pt idx="16490">
                  <c:v>0.01</c:v>
                </c:pt>
                <c:pt idx="16491">
                  <c:v>0.0</c:v>
                </c:pt>
                <c:pt idx="16492">
                  <c:v>0.0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0.01</c:v>
                </c:pt>
                <c:pt idx="16498">
                  <c:v>0.01</c:v>
                </c:pt>
                <c:pt idx="16499">
                  <c:v>0.0</c:v>
                </c:pt>
                <c:pt idx="16500">
                  <c:v>0.0</c:v>
                </c:pt>
                <c:pt idx="16501">
                  <c:v>0.01</c:v>
                </c:pt>
                <c:pt idx="16502">
                  <c:v>0.0</c:v>
                </c:pt>
                <c:pt idx="16503">
                  <c:v>0.01</c:v>
                </c:pt>
                <c:pt idx="16504">
                  <c:v>0.0</c:v>
                </c:pt>
                <c:pt idx="16505">
                  <c:v>0.0</c:v>
                </c:pt>
                <c:pt idx="16506">
                  <c:v>0.01</c:v>
                </c:pt>
                <c:pt idx="16507">
                  <c:v>0.0</c:v>
                </c:pt>
                <c:pt idx="16508">
                  <c:v>0.01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0.01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0.01</c:v>
                </c:pt>
                <c:pt idx="16526">
                  <c:v>0.01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0.01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0.01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38">
                  <c:v>0.01</c:v>
                </c:pt>
                <c:pt idx="16539">
                  <c:v>0.0</c:v>
                </c:pt>
                <c:pt idx="16540">
                  <c:v>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0.0</c:v>
                </c:pt>
                <c:pt idx="16545">
                  <c:v>0.0</c:v>
                </c:pt>
                <c:pt idx="16546">
                  <c:v>0.0</c:v>
                </c:pt>
                <c:pt idx="16547">
                  <c:v>0.0</c:v>
                </c:pt>
                <c:pt idx="16548">
                  <c:v>0.0</c:v>
                </c:pt>
                <c:pt idx="16549">
                  <c:v>0.01</c:v>
                </c:pt>
                <c:pt idx="16550">
                  <c:v>0.01</c:v>
                </c:pt>
                <c:pt idx="16551">
                  <c:v>0.0</c:v>
                </c:pt>
                <c:pt idx="16552">
                  <c:v>0.0</c:v>
                </c:pt>
                <c:pt idx="16553">
                  <c:v>0.0</c:v>
                </c:pt>
                <c:pt idx="16554">
                  <c:v>0.0</c:v>
                </c:pt>
                <c:pt idx="16555">
                  <c:v>0.0</c:v>
                </c:pt>
                <c:pt idx="16556">
                  <c:v>0.0</c:v>
                </c:pt>
                <c:pt idx="16557">
                  <c:v>0.01</c:v>
                </c:pt>
                <c:pt idx="16558">
                  <c:v>0.0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</c:v>
                </c:pt>
                <c:pt idx="16563">
                  <c:v>0.0</c:v>
                </c:pt>
                <c:pt idx="16564">
                  <c:v>0.0</c:v>
                </c:pt>
                <c:pt idx="16565">
                  <c:v>0.0</c:v>
                </c:pt>
                <c:pt idx="16566">
                  <c:v>0.01</c:v>
                </c:pt>
                <c:pt idx="16567">
                  <c:v>0.01</c:v>
                </c:pt>
                <c:pt idx="16568">
                  <c:v>0.0</c:v>
                </c:pt>
                <c:pt idx="16569">
                  <c:v>0.01</c:v>
                </c:pt>
                <c:pt idx="16570">
                  <c:v>0.0</c:v>
                </c:pt>
                <c:pt idx="16571">
                  <c:v>0.0</c:v>
                </c:pt>
                <c:pt idx="16572">
                  <c:v>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0.0</c:v>
                </c:pt>
                <c:pt idx="16578">
                  <c:v>0.01</c:v>
                </c:pt>
                <c:pt idx="16579">
                  <c:v>0.0</c:v>
                </c:pt>
                <c:pt idx="16580">
                  <c:v>0.0</c:v>
                </c:pt>
                <c:pt idx="16581">
                  <c:v>0.01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0.01</c:v>
                </c:pt>
                <c:pt idx="16589">
                  <c:v>0.0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</c:v>
                </c:pt>
                <c:pt idx="16595">
                  <c:v>0.01</c:v>
                </c:pt>
                <c:pt idx="16596">
                  <c:v>0.0</c:v>
                </c:pt>
                <c:pt idx="16597">
                  <c:v>0.0</c:v>
                </c:pt>
                <c:pt idx="16598">
                  <c:v>0.0</c:v>
                </c:pt>
                <c:pt idx="16599">
                  <c:v>0.0</c:v>
                </c:pt>
                <c:pt idx="16600">
                  <c:v>0.0</c:v>
                </c:pt>
                <c:pt idx="16601">
                  <c:v>0.0</c:v>
                </c:pt>
                <c:pt idx="16602">
                  <c:v>0.0</c:v>
                </c:pt>
                <c:pt idx="16603">
                  <c:v>0.0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0.01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0.01</c:v>
                </c:pt>
                <c:pt idx="16618">
                  <c:v>0.0</c:v>
                </c:pt>
                <c:pt idx="16619">
                  <c:v>0.01</c:v>
                </c:pt>
                <c:pt idx="16620">
                  <c:v>0.0</c:v>
                </c:pt>
                <c:pt idx="16621">
                  <c:v>0.0</c:v>
                </c:pt>
                <c:pt idx="16622">
                  <c:v>0.01</c:v>
                </c:pt>
                <c:pt idx="16623">
                  <c:v>0.0</c:v>
                </c:pt>
                <c:pt idx="16624">
                  <c:v>0.0</c:v>
                </c:pt>
                <c:pt idx="16625">
                  <c:v>0.0</c:v>
                </c:pt>
                <c:pt idx="16626">
                  <c:v>0.0</c:v>
                </c:pt>
                <c:pt idx="16627">
                  <c:v>0.0</c:v>
                </c:pt>
                <c:pt idx="16628">
                  <c:v>0.01</c:v>
                </c:pt>
                <c:pt idx="16629">
                  <c:v>0.0</c:v>
                </c:pt>
                <c:pt idx="16630">
                  <c:v>0.01</c:v>
                </c:pt>
                <c:pt idx="16631">
                  <c:v>0.01</c:v>
                </c:pt>
                <c:pt idx="16632">
                  <c:v>0.0</c:v>
                </c:pt>
                <c:pt idx="16633">
                  <c:v>0.0</c:v>
                </c:pt>
                <c:pt idx="16634">
                  <c:v>0.0</c:v>
                </c:pt>
                <c:pt idx="16635">
                  <c:v>0.0</c:v>
                </c:pt>
                <c:pt idx="16636">
                  <c:v>0.0</c:v>
                </c:pt>
                <c:pt idx="16637">
                  <c:v>0.01</c:v>
                </c:pt>
                <c:pt idx="16638">
                  <c:v>0.01</c:v>
                </c:pt>
                <c:pt idx="16639">
                  <c:v>0.0</c:v>
                </c:pt>
                <c:pt idx="16640">
                  <c:v>0.0</c:v>
                </c:pt>
                <c:pt idx="16641">
                  <c:v>0.0</c:v>
                </c:pt>
                <c:pt idx="16642">
                  <c:v>0.0</c:v>
                </c:pt>
                <c:pt idx="16643">
                  <c:v>0.0</c:v>
                </c:pt>
                <c:pt idx="16644">
                  <c:v>0.0</c:v>
                </c:pt>
                <c:pt idx="16645">
                  <c:v>0.0</c:v>
                </c:pt>
                <c:pt idx="16646">
                  <c:v>0.0</c:v>
                </c:pt>
                <c:pt idx="16647">
                  <c:v>0.0</c:v>
                </c:pt>
                <c:pt idx="16648">
                  <c:v>0.0</c:v>
                </c:pt>
                <c:pt idx="16649">
                  <c:v>0.0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</c:v>
                </c:pt>
                <c:pt idx="16654">
                  <c:v>0.0</c:v>
                </c:pt>
                <c:pt idx="16655">
                  <c:v>0.0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</c:v>
                </c:pt>
                <c:pt idx="16661">
                  <c:v>0.0</c:v>
                </c:pt>
                <c:pt idx="16662">
                  <c:v>0.0</c:v>
                </c:pt>
                <c:pt idx="16663">
                  <c:v>0.0</c:v>
                </c:pt>
                <c:pt idx="16664">
                  <c:v>0.01</c:v>
                </c:pt>
                <c:pt idx="16665">
                  <c:v>0.01</c:v>
                </c:pt>
                <c:pt idx="16666">
                  <c:v>0.0</c:v>
                </c:pt>
                <c:pt idx="16667">
                  <c:v>0.01</c:v>
                </c:pt>
                <c:pt idx="16668">
                  <c:v>0.0</c:v>
                </c:pt>
                <c:pt idx="16669">
                  <c:v>0.0</c:v>
                </c:pt>
                <c:pt idx="16670">
                  <c:v>0.01</c:v>
                </c:pt>
                <c:pt idx="16671">
                  <c:v>0.0</c:v>
                </c:pt>
                <c:pt idx="16672">
                  <c:v>0.0</c:v>
                </c:pt>
                <c:pt idx="16673">
                  <c:v>0.01</c:v>
                </c:pt>
                <c:pt idx="16674">
                  <c:v>0.0</c:v>
                </c:pt>
                <c:pt idx="16675">
                  <c:v>0.0</c:v>
                </c:pt>
                <c:pt idx="16676">
                  <c:v>0.01</c:v>
                </c:pt>
                <c:pt idx="16677">
                  <c:v>0.01</c:v>
                </c:pt>
                <c:pt idx="16678">
                  <c:v>0.0</c:v>
                </c:pt>
                <c:pt idx="16679">
                  <c:v>0.01</c:v>
                </c:pt>
                <c:pt idx="16680">
                  <c:v>0.0</c:v>
                </c:pt>
                <c:pt idx="16681">
                  <c:v>0.0</c:v>
                </c:pt>
                <c:pt idx="16682">
                  <c:v>0.01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0.01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0.0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</c:v>
                </c:pt>
                <c:pt idx="16707">
                  <c:v>0.0</c:v>
                </c:pt>
                <c:pt idx="16708">
                  <c:v>0.01</c:v>
                </c:pt>
                <c:pt idx="16709">
                  <c:v>0.0</c:v>
                </c:pt>
                <c:pt idx="16710">
                  <c:v>0.01</c:v>
                </c:pt>
                <c:pt idx="16711">
                  <c:v>0.0</c:v>
                </c:pt>
                <c:pt idx="16712">
                  <c:v>0.01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0.0</c:v>
                </c:pt>
                <c:pt idx="16717">
                  <c:v>0.01</c:v>
                </c:pt>
                <c:pt idx="1671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08688"/>
        <c:axId val="452104720"/>
      </c:scatterChart>
      <c:valAx>
        <c:axId val="7651086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452104720"/>
        <c:crosses val="autoZero"/>
        <c:crossBetween val="midCat"/>
      </c:valAx>
      <c:valAx>
        <c:axId val="452104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NA</a:t>
                </a:r>
                <a:r>
                  <a:rPr lang="en-US" baseline="0"/>
                  <a:t> 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765108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JP Sales vs Global_Sales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forward val="2.0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Video_Games_Sales_as_at_22_Dec_!$J$2:$J$660</c:f>
              <c:numCache>
                <c:formatCode>General</c:formatCode>
                <c:ptCount val="65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</c:numCache>
            </c:numRef>
          </c:xVal>
          <c:yVal>
            <c:numRef>
              <c:f>Video_Games_Sales_as_at_22_Dec_!$H$2:$H$660</c:f>
              <c:numCache>
                <c:formatCode>General</c:formatCode>
                <c:ptCount val="65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2.53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4.35</c:v>
                </c:pt>
                <c:pt idx="34">
                  <c:v>0.65</c:v>
                </c:pt>
                <c:pt idx="35">
                  <c:v>0.07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</c:v>
                </c:pt>
                <c:pt idx="49">
                  <c:v>1.2</c:v>
                </c:pt>
                <c:pt idx="50">
                  <c:v>2.69</c:v>
                </c:pt>
                <c:pt idx="51">
                  <c:v>0.14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0.0</c:v>
                </c:pt>
                <c:pt idx="62">
                  <c:v>2.47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3.0</c:v>
                </c:pt>
                <c:pt idx="72">
                  <c:v>0.02</c:v>
                </c:pt>
                <c:pt idx="73">
                  <c:v>4.39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0.0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0.0</c:v>
                </c:pt>
                <c:pt idx="90">
                  <c:v>2.69</c:v>
                </c:pt>
                <c:pt idx="91">
                  <c:v>0.24</c:v>
                </c:pt>
                <c:pt idx="92">
                  <c:v>0.14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0.0</c:v>
                </c:pt>
                <c:pt idx="101">
                  <c:v>0.06</c:v>
                </c:pt>
                <c:pt idx="102">
                  <c:v>0.08</c:v>
                </c:pt>
                <c:pt idx="103">
                  <c:v>0.0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2.26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0.0</c:v>
                </c:pt>
                <c:pt idx="117">
                  <c:v>0.06</c:v>
                </c:pt>
                <c:pt idx="118">
                  <c:v>0.19</c:v>
                </c:pt>
                <c:pt idx="119">
                  <c:v>0.0</c:v>
                </c:pt>
                <c:pt idx="120">
                  <c:v>0.28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0.07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0.0</c:v>
                </c:pt>
                <c:pt idx="139">
                  <c:v>0.02</c:v>
                </c:pt>
                <c:pt idx="140">
                  <c:v>0.07</c:v>
                </c:pt>
                <c:pt idx="141">
                  <c:v>0.03</c:v>
                </c:pt>
                <c:pt idx="142">
                  <c:v>0.07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</c:v>
                </c:pt>
                <c:pt idx="150">
                  <c:v>0.17</c:v>
                </c:pt>
                <c:pt idx="151">
                  <c:v>2.02</c:v>
                </c:pt>
                <c:pt idx="152">
                  <c:v>4.35</c:v>
                </c:pt>
                <c:pt idx="153">
                  <c:v>1.36</c:v>
                </c:pt>
                <c:pt idx="154">
                  <c:v>0.16</c:v>
                </c:pt>
                <c:pt idx="155">
                  <c:v>0.0</c:v>
                </c:pt>
                <c:pt idx="156">
                  <c:v>0.07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0.07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0.0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0.0</c:v>
                </c:pt>
                <c:pt idx="171">
                  <c:v>0.19</c:v>
                </c:pt>
                <c:pt idx="172">
                  <c:v>2.0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</c:v>
                </c:pt>
                <c:pt idx="179">
                  <c:v>0.01</c:v>
                </c:pt>
                <c:pt idx="180">
                  <c:v>0.0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</c:v>
                </c:pt>
                <c:pt idx="192">
                  <c:v>0.0</c:v>
                </c:pt>
                <c:pt idx="193">
                  <c:v>0.13</c:v>
                </c:pt>
                <c:pt idx="194">
                  <c:v>1.7</c:v>
                </c:pt>
                <c:pt idx="195">
                  <c:v>0.0</c:v>
                </c:pt>
                <c:pt idx="196">
                  <c:v>0.0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</c:v>
                </c:pt>
                <c:pt idx="204">
                  <c:v>0.16</c:v>
                </c:pt>
                <c:pt idx="205">
                  <c:v>0.02</c:v>
                </c:pt>
                <c:pt idx="206">
                  <c:v>0.0</c:v>
                </c:pt>
                <c:pt idx="207">
                  <c:v>0.07</c:v>
                </c:pt>
                <c:pt idx="208">
                  <c:v>0.01</c:v>
                </c:pt>
                <c:pt idx="209">
                  <c:v>0.29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0.0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0.0</c:v>
                </c:pt>
                <c:pt idx="223">
                  <c:v>0.02</c:v>
                </c:pt>
                <c:pt idx="224">
                  <c:v>0.04</c:v>
                </c:pt>
                <c:pt idx="225">
                  <c:v>0.07</c:v>
                </c:pt>
                <c:pt idx="226">
                  <c:v>0.0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1.15</c:v>
                </c:pt>
                <c:pt idx="233">
                  <c:v>0.89</c:v>
                </c:pt>
                <c:pt idx="234">
                  <c:v>0.0</c:v>
                </c:pt>
                <c:pt idx="235">
                  <c:v>1.11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0.0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4.1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</c:v>
                </c:pt>
                <c:pt idx="262">
                  <c:v>0.0</c:v>
                </c:pt>
                <c:pt idx="263">
                  <c:v>0.0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0.07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0.0</c:v>
                </c:pt>
                <c:pt idx="273">
                  <c:v>0.0</c:v>
                </c:pt>
                <c:pt idx="274">
                  <c:v>0.04</c:v>
                </c:pt>
                <c:pt idx="275">
                  <c:v>0.2</c:v>
                </c:pt>
                <c:pt idx="276">
                  <c:v>0.57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0.58</c:v>
                </c:pt>
                <c:pt idx="281">
                  <c:v>1.57</c:v>
                </c:pt>
                <c:pt idx="282">
                  <c:v>0.0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0.0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0.0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0.07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0.0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0.0</c:v>
                </c:pt>
                <c:pt idx="330">
                  <c:v>0.0</c:v>
                </c:pt>
                <c:pt idx="331">
                  <c:v>0.1</c:v>
                </c:pt>
                <c:pt idx="332">
                  <c:v>0.14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0.0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0.0</c:v>
                </c:pt>
                <c:pt idx="345">
                  <c:v>0.55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0.0</c:v>
                </c:pt>
                <c:pt idx="352">
                  <c:v>0.05</c:v>
                </c:pt>
                <c:pt idx="353">
                  <c:v>0.03</c:v>
                </c:pt>
                <c:pt idx="354">
                  <c:v>0.0</c:v>
                </c:pt>
                <c:pt idx="355">
                  <c:v>0.0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0.0</c:v>
                </c:pt>
                <c:pt idx="360">
                  <c:v>0.1</c:v>
                </c:pt>
                <c:pt idx="361">
                  <c:v>0.06</c:v>
                </c:pt>
                <c:pt idx="362">
                  <c:v>0.0</c:v>
                </c:pt>
                <c:pt idx="363">
                  <c:v>0.07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0.0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0.0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2.55</c:v>
                </c:pt>
                <c:pt idx="389">
                  <c:v>0.0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0.07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0.73</c:v>
                </c:pt>
                <c:pt idx="401">
                  <c:v>0.1</c:v>
                </c:pt>
                <c:pt idx="402">
                  <c:v>0.0</c:v>
                </c:pt>
                <c:pt idx="403">
                  <c:v>2.32</c:v>
                </c:pt>
                <c:pt idx="404">
                  <c:v>0.12</c:v>
                </c:pt>
                <c:pt idx="405">
                  <c:v>0.57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0.0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0.0</c:v>
                </c:pt>
                <c:pt idx="418">
                  <c:v>0.46</c:v>
                </c:pt>
                <c:pt idx="419">
                  <c:v>0.77</c:v>
                </c:pt>
                <c:pt idx="420">
                  <c:v>0.0</c:v>
                </c:pt>
                <c:pt idx="421">
                  <c:v>0.4</c:v>
                </c:pt>
                <c:pt idx="422">
                  <c:v>0.03</c:v>
                </c:pt>
                <c:pt idx="423">
                  <c:v>0.0</c:v>
                </c:pt>
                <c:pt idx="424">
                  <c:v>0.94</c:v>
                </c:pt>
                <c:pt idx="425">
                  <c:v>0.07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0.0</c:v>
                </c:pt>
                <c:pt idx="437">
                  <c:v>0.0</c:v>
                </c:pt>
                <c:pt idx="438">
                  <c:v>0.02</c:v>
                </c:pt>
                <c:pt idx="439">
                  <c:v>0.76</c:v>
                </c:pt>
                <c:pt idx="440">
                  <c:v>0.0</c:v>
                </c:pt>
                <c:pt idx="441">
                  <c:v>0.14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</c:v>
                </c:pt>
                <c:pt idx="452">
                  <c:v>0.01</c:v>
                </c:pt>
                <c:pt idx="453">
                  <c:v>0.64</c:v>
                </c:pt>
                <c:pt idx="454">
                  <c:v>0.55</c:v>
                </c:pt>
                <c:pt idx="455">
                  <c:v>0.0</c:v>
                </c:pt>
                <c:pt idx="456">
                  <c:v>0.0</c:v>
                </c:pt>
                <c:pt idx="457">
                  <c:v>1.4</c:v>
                </c:pt>
                <c:pt idx="458">
                  <c:v>0.0</c:v>
                </c:pt>
                <c:pt idx="459">
                  <c:v>0.04</c:v>
                </c:pt>
                <c:pt idx="460">
                  <c:v>0.0</c:v>
                </c:pt>
                <c:pt idx="461">
                  <c:v>0.0</c:v>
                </c:pt>
                <c:pt idx="462">
                  <c:v>0.03</c:v>
                </c:pt>
                <c:pt idx="463">
                  <c:v>0.06</c:v>
                </c:pt>
                <c:pt idx="464">
                  <c:v>0.0</c:v>
                </c:pt>
                <c:pt idx="465">
                  <c:v>0.02</c:v>
                </c:pt>
                <c:pt idx="466">
                  <c:v>0.0</c:v>
                </c:pt>
                <c:pt idx="467">
                  <c:v>0.45</c:v>
                </c:pt>
                <c:pt idx="468">
                  <c:v>0.07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0.0</c:v>
                </c:pt>
                <c:pt idx="476">
                  <c:v>0.8</c:v>
                </c:pt>
                <c:pt idx="477">
                  <c:v>0.0</c:v>
                </c:pt>
                <c:pt idx="478">
                  <c:v>1.16</c:v>
                </c:pt>
                <c:pt idx="479">
                  <c:v>0.64</c:v>
                </c:pt>
                <c:pt idx="480">
                  <c:v>0.0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0.0</c:v>
                </c:pt>
                <c:pt idx="494">
                  <c:v>0.0</c:v>
                </c:pt>
                <c:pt idx="495">
                  <c:v>0.62</c:v>
                </c:pt>
                <c:pt idx="496">
                  <c:v>0.03</c:v>
                </c:pt>
                <c:pt idx="497">
                  <c:v>0.0</c:v>
                </c:pt>
                <c:pt idx="498">
                  <c:v>1.13</c:v>
                </c:pt>
                <c:pt idx="499">
                  <c:v>0.0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0.0</c:v>
                </c:pt>
                <c:pt idx="506">
                  <c:v>0.12</c:v>
                </c:pt>
                <c:pt idx="507">
                  <c:v>0.0</c:v>
                </c:pt>
                <c:pt idx="508">
                  <c:v>0.03</c:v>
                </c:pt>
                <c:pt idx="509">
                  <c:v>0.06</c:v>
                </c:pt>
                <c:pt idx="510">
                  <c:v>0.0</c:v>
                </c:pt>
                <c:pt idx="511">
                  <c:v>0.89</c:v>
                </c:pt>
                <c:pt idx="512">
                  <c:v>0.98</c:v>
                </c:pt>
                <c:pt idx="513">
                  <c:v>0.0</c:v>
                </c:pt>
                <c:pt idx="514">
                  <c:v>0.0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0.0</c:v>
                </c:pt>
                <c:pt idx="521">
                  <c:v>0.0</c:v>
                </c:pt>
                <c:pt idx="522">
                  <c:v>0.07</c:v>
                </c:pt>
                <c:pt idx="523">
                  <c:v>0.06</c:v>
                </c:pt>
                <c:pt idx="524">
                  <c:v>0.0</c:v>
                </c:pt>
                <c:pt idx="525">
                  <c:v>0.04</c:v>
                </c:pt>
                <c:pt idx="526">
                  <c:v>2.13</c:v>
                </c:pt>
                <c:pt idx="527">
                  <c:v>0.0</c:v>
                </c:pt>
                <c:pt idx="528">
                  <c:v>0.04</c:v>
                </c:pt>
                <c:pt idx="529">
                  <c:v>0.07</c:v>
                </c:pt>
                <c:pt idx="530">
                  <c:v>2.78</c:v>
                </c:pt>
                <c:pt idx="531">
                  <c:v>0.0</c:v>
                </c:pt>
                <c:pt idx="532">
                  <c:v>1.96</c:v>
                </c:pt>
                <c:pt idx="533">
                  <c:v>0.0</c:v>
                </c:pt>
                <c:pt idx="534">
                  <c:v>0.0</c:v>
                </c:pt>
                <c:pt idx="535">
                  <c:v>0.26</c:v>
                </c:pt>
                <c:pt idx="536">
                  <c:v>0.03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0.09</c:v>
                </c:pt>
                <c:pt idx="542">
                  <c:v>0.0</c:v>
                </c:pt>
                <c:pt idx="543">
                  <c:v>0.0</c:v>
                </c:pt>
                <c:pt idx="544">
                  <c:v>1.1</c:v>
                </c:pt>
                <c:pt idx="545">
                  <c:v>0.07</c:v>
                </c:pt>
                <c:pt idx="546">
                  <c:v>0.0</c:v>
                </c:pt>
                <c:pt idx="547">
                  <c:v>0.71</c:v>
                </c:pt>
                <c:pt idx="548">
                  <c:v>0.17</c:v>
                </c:pt>
                <c:pt idx="549">
                  <c:v>1.13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0.0</c:v>
                </c:pt>
                <c:pt idx="559">
                  <c:v>0.01</c:v>
                </c:pt>
                <c:pt idx="560">
                  <c:v>0.08</c:v>
                </c:pt>
                <c:pt idx="561">
                  <c:v>0.0</c:v>
                </c:pt>
                <c:pt idx="562">
                  <c:v>0.0</c:v>
                </c:pt>
                <c:pt idx="563">
                  <c:v>2.68</c:v>
                </c:pt>
                <c:pt idx="564">
                  <c:v>0.0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0.0</c:v>
                </c:pt>
                <c:pt idx="581">
                  <c:v>0.0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0.0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0.0</c:v>
                </c:pt>
                <c:pt idx="596">
                  <c:v>0.31</c:v>
                </c:pt>
                <c:pt idx="597">
                  <c:v>0.0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0.0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0.0</c:v>
                </c:pt>
                <c:pt idx="609">
                  <c:v>0.0</c:v>
                </c:pt>
                <c:pt idx="610">
                  <c:v>0.06</c:v>
                </c:pt>
                <c:pt idx="611">
                  <c:v>0.33</c:v>
                </c:pt>
                <c:pt idx="612">
                  <c:v>0.0</c:v>
                </c:pt>
                <c:pt idx="613">
                  <c:v>0.16</c:v>
                </c:pt>
                <c:pt idx="614">
                  <c:v>0.0</c:v>
                </c:pt>
                <c:pt idx="615">
                  <c:v>0.52</c:v>
                </c:pt>
                <c:pt idx="616">
                  <c:v>0.29</c:v>
                </c:pt>
                <c:pt idx="617">
                  <c:v>0.26</c:v>
                </c:pt>
                <c:pt idx="618">
                  <c:v>1.08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0.0</c:v>
                </c:pt>
                <c:pt idx="627">
                  <c:v>0.0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</c:v>
                </c:pt>
                <c:pt idx="633">
                  <c:v>1.34</c:v>
                </c:pt>
                <c:pt idx="634">
                  <c:v>0.05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0.05</c:v>
                </c:pt>
                <c:pt idx="640">
                  <c:v>0.0</c:v>
                </c:pt>
                <c:pt idx="641">
                  <c:v>0.0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0.0</c:v>
                </c:pt>
                <c:pt idx="646">
                  <c:v>0.08</c:v>
                </c:pt>
                <c:pt idx="647">
                  <c:v>0.0</c:v>
                </c:pt>
                <c:pt idx="648">
                  <c:v>0.51</c:v>
                </c:pt>
                <c:pt idx="649">
                  <c:v>0.54</c:v>
                </c:pt>
                <c:pt idx="650">
                  <c:v>0.0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0.0</c:v>
                </c:pt>
                <c:pt idx="655">
                  <c:v>1.42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975360"/>
        <c:axId val="452670480"/>
      </c:scatterChart>
      <c:valAx>
        <c:axId val="5679753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452670480"/>
        <c:crosses val="autoZero"/>
        <c:crossBetween val="midCat"/>
      </c:valAx>
      <c:valAx>
        <c:axId val="452670480"/>
        <c:scaling>
          <c:orientation val="minMax"/>
          <c:max val="45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JP 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567975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Other Sales vs Global_Sales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Video_Games_Sales_as_at_22_Dec_!$J$2:$J$660</c:f>
              <c:numCache>
                <c:formatCode>General</c:formatCode>
                <c:ptCount val="65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</c:numCache>
            </c:numRef>
          </c:xVal>
          <c:yVal>
            <c:numRef>
              <c:f>Video_Games_Sales_as_at_22_Dec_!$I$2:$I$660</c:f>
              <c:numCache>
                <c:formatCode>General</c:formatCode>
                <c:ptCount val="659"/>
                <c:pt idx="0">
                  <c:v>8.45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1.0</c:v>
                </c:pt>
                <c:pt idx="5">
                  <c:v>0.58</c:v>
                </c:pt>
                <c:pt idx="6">
                  <c:v>2.88</c:v>
                </c:pt>
                <c:pt idx="7">
                  <c:v>2.84</c:v>
                </c:pt>
                <c:pt idx="8">
                  <c:v>2.24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1.16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1.13</c:v>
                </c:pt>
                <c:pt idx="33">
                  <c:v>0.78</c:v>
                </c:pt>
                <c:pt idx="34">
                  <c:v>2.42</c:v>
                </c:pt>
                <c:pt idx="35">
                  <c:v>1.12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0.29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0.29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1.13</c:v>
                </c:pt>
                <c:pt idx="106">
                  <c:v>0.29</c:v>
                </c:pt>
                <c:pt idx="107">
                  <c:v>0.68</c:v>
                </c:pt>
                <c:pt idx="108">
                  <c:v>0.45</c:v>
                </c:pt>
                <c:pt idx="109">
                  <c:v>0.28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</c:v>
                </c:pt>
                <c:pt idx="114">
                  <c:v>0.99</c:v>
                </c:pt>
                <c:pt idx="115">
                  <c:v>0.3</c:v>
                </c:pt>
                <c:pt idx="116">
                  <c:v>0.55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</c:v>
                </c:pt>
                <c:pt idx="125">
                  <c:v>0.99</c:v>
                </c:pt>
                <c:pt idx="126">
                  <c:v>1.37</c:v>
                </c:pt>
                <c:pt idx="127">
                  <c:v>1.12</c:v>
                </c:pt>
                <c:pt idx="128">
                  <c:v>0.46</c:v>
                </c:pt>
                <c:pt idx="129">
                  <c:v>0.07</c:v>
                </c:pt>
                <c:pt idx="130">
                  <c:v>1.0</c:v>
                </c:pt>
                <c:pt idx="131">
                  <c:v>0.21</c:v>
                </c:pt>
                <c:pt idx="132">
                  <c:v>0.07</c:v>
                </c:pt>
                <c:pt idx="133">
                  <c:v>0.99</c:v>
                </c:pt>
                <c:pt idx="134">
                  <c:v>0.61</c:v>
                </c:pt>
                <c:pt idx="135">
                  <c:v>0.58</c:v>
                </c:pt>
                <c:pt idx="136">
                  <c:v>0.17</c:v>
                </c:pt>
                <c:pt idx="137">
                  <c:v>0.12</c:v>
                </c:pt>
                <c:pt idx="138">
                  <c:v>0.0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0.57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0.57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0.57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0.0</c:v>
                </c:pt>
                <c:pt idx="216">
                  <c:v>0.38</c:v>
                </c:pt>
                <c:pt idx="217">
                  <c:v>0.1</c:v>
                </c:pt>
                <c:pt idx="218">
                  <c:v>0.58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0.29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0.07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0.07</c:v>
                </c:pt>
                <c:pt idx="282">
                  <c:v>0.11</c:v>
                </c:pt>
                <c:pt idx="283">
                  <c:v>0.56</c:v>
                </c:pt>
                <c:pt idx="284">
                  <c:v>0.0</c:v>
                </c:pt>
                <c:pt idx="285">
                  <c:v>0.09</c:v>
                </c:pt>
                <c:pt idx="286">
                  <c:v>0.89</c:v>
                </c:pt>
                <c:pt idx="287">
                  <c:v>0.07</c:v>
                </c:pt>
                <c:pt idx="288">
                  <c:v>0.0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0.0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0.57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0.57</c:v>
                </c:pt>
                <c:pt idx="338">
                  <c:v>0.59</c:v>
                </c:pt>
                <c:pt idx="339">
                  <c:v>0.1</c:v>
                </c:pt>
                <c:pt idx="340">
                  <c:v>0.0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0.0</c:v>
                </c:pt>
                <c:pt idx="386">
                  <c:v>0.29</c:v>
                </c:pt>
                <c:pt idx="387">
                  <c:v>0.29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0.29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0.29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0.0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0.29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0.07</c:v>
                </c:pt>
                <c:pt idx="454">
                  <c:v>0.34</c:v>
                </c:pt>
                <c:pt idx="455">
                  <c:v>0.14</c:v>
                </c:pt>
                <c:pt idx="456">
                  <c:v>0.29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0.29</c:v>
                </c:pt>
                <c:pt idx="461">
                  <c:v>0.29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</c:v>
                </c:pt>
                <c:pt idx="466">
                  <c:v>0.13</c:v>
                </c:pt>
                <c:pt idx="467">
                  <c:v>0.07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</c:v>
                </c:pt>
                <c:pt idx="472">
                  <c:v>0.22</c:v>
                </c:pt>
                <c:pt idx="473">
                  <c:v>0.19</c:v>
                </c:pt>
                <c:pt idx="474">
                  <c:v>1.09</c:v>
                </c:pt>
                <c:pt idx="475">
                  <c:v>0.41</c:v>
                </c:pt>
                <c:pt idx="476">
                  <c:v>0.07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</c:v>
                </c:pt>
                <c:pt idx="511">
                  <c:v>0.07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</c:v>
                </c:pt>
                <c:pt idx="517">
                  <c:v>0.09</c:v>
                </c:pt>
                <c:pt idx="518">
                  <c:v>0.29</c:v>
                </c:pt>
                <c:pt idx="519">
                  <c:v>0.14</c:v>
                </c:pt>
                <c:pt idx="520">
                  <c:v>0.27</c:v>
                </c:pt>
                <c:pt idx="521">
                  <c:v>0.0</c:v>
                </c:pt>
                <c:pt idx="522">
                  <c:v>0.42</c:v>
                </c:pt>
                <c:pt idx="523">
                  <c:v>0.58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0.07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0.07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0.29</c:v>
                </c:pt>
                <c:pt idx="552">
                  <c:v>0.4</c:v>
                </c:pt>
                <c:pt idx="553">
                  <c:v>0.1</c:v>
                </c:pt>
                <c:pt idx="554">
                  <c:v>0.14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0.0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0.0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</c:v>
                </c:pt>
                <c:pt idx="601">
                  <c:v>0.07</c:v>
                </c:pt>
                <c:pt idx="602">
                  <c:v>0.0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0.07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2.05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0.07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0.07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0.58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</c:v>
                </c:pt>
                <c:pt idx="652">
                  <c:v>1.68</c:v>
                </c:pt>
                <c:pt idx="653">
                  <c:v>0.22</c:v>
                </c:pt>
                <c:pt idx="654">
                  <c:v>0.07</c:v>
                </c:pt>
                <c:pt idx="655">
                  <c:v>0.03</c:v>
                </c:pt>
                <c:pt idx="656">
                  <c:v>0.0</c:v>
                </c:pt>
                <c:pt idx="657">
                  <c:v>0.07</c:v>
                </c:pt>
                <c:pt idx="658">
                  <c:v>0.1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205728"/>
        <c:axId val="909693168"/>
      </c:scatterChart>
      <c:valAx>
        <c:axId val="8112057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909693168"/>
        <c:crosses val="autoZero"/>
        <c:crossBetween val="midCat"/>
      </c:valAx>
      <c:valAx>
        <c:axId val="909693168"/>
        <c:scaling>
          <c:orientation val="minMax"/>
          <c:max val="45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Other 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811205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</a:t>
            </a:r>
            <a:r>
              <a:rPr lang="en-US" baseline="0"/>
              <a:t>Sales vs </a:t>
            </a:r>
            <a:r>
              <a:rPr lang="en-US"/>
              <a:t>Global_Sales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Video_Games_Sales_as_at_22_Dec_!$G$2:$G$660</c:f>
              <c:numCache>
                <c:formatCode>General</c:formatCode>
                <c:ptCount val="65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2.26</c:v>
                </c:pt>
                <c:pt idx="6">
                  <c:v>9.140000000000001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8.03</c:v>
                </c:pt>
                <c:pt idx="14">
                  <c:v>4.89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9.2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2.55</c:v>
                </c:pt>
                <c:pt idx="40">
                  <c:v>4.02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3.0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</c:v>
                </c:pt>
                <c:pt idx="66">
                  <c:v>2.28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</c:v>
                </c:pt>
                <c:pt idx="81">
                  <c:v>5.01</c:v>
                </c:pt>
                <c:pt idx="82">
                  <c:v>2.01</c:v>
                </c:pt>
                <c:pt idx="83">
                  <c:v>1.72</c:v>
                </c:pt>
                <c:pt idx="84">
                  <c:v>2.07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2.26</c:v>
                </c:pt>
                <c:pt idx="121">
                  <c:v>2.2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2.53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2.01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0.0</c:v>
                </c:pt>
                <c:pt idx="149">
                  <c:v>2.18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2.07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1.16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0.0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2.0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2.0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</c:v>
                </c:pt>
                <c:pt idx="245">
                  <c:v>2.0</c:v>
                </c:pt>
                <c:pt idx="246">
                  <c:v>1.29</c:v>
                </c:pt>
                <c:pt idx="247">
                  <c:v>1.18</c:v>
                </c:pt>
                <c:pt idx="248">
                  <c:v>1.11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0.58</c:v>
                </c:pt>
                <c:pt idx="259">
                  <c:v>1.31</c:v>
                </c:pt>
                <c:pt idx="260">
                  <c:v>1.16</c:v>
                </c:pt>
                <c:pt idx="261">
                  <c:v>2.02</c:v>
                </c:pt>
                <c:pt idx="262">
                  <c:v>0.26</c:v>
                </c:pt>
                <c:pt idx="263">
                  <c:v>1.11</c:v>
                </c:pt>
                <c:pt idx="264">
                  <c:v>3.02</c:v>
                </c:pt>
                <c:pt idx="265">
                  <c:v>1.24</c:v>
                </c:pt>
                <c:pt idx="266">
                  <c:v>1.11</c:v>
                </c:pt>
                <c:pt idx="267">
                  <c:v>1.31</c:v>
                </c:pt>
                <c:pt idx="268">
                  <c:v>0.0</c:v>
                </c:pt>
                <c:pt idx="269">
                  <c:v>2.01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2.55</c:v>
                </c:pt>
                <c:pt idx="275">
                  <c:v>2.3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0.0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2.26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</c:v>
                </c:pt>
                <c:pt idx="299">
                  <c:v>0.58</c:v>
                </c:pt>
                <c:pt idx="300">
                  <c:v>0.28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2.07</c:v>
                </c:pt>
                <c:pt idx="305">
                  <c:v>1.69</c:v>
                </c:pt>
                <c:pt idx="306">
                  <c:v>1.16</c:v>
                </c:pt>
                <c:pt idx="307">
                  <c:v>1.13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0.0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2.0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0.0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1.13</c:v>
                </c:pt>
                <c:pt idx="346">
                  <c:v>0.81</c:v>
                </c:pt>
                <c:pt idx="347">
                  <c:v>1.09</c:v>
                </c:pt>
                <c:pt idx="348">
                  <c:v>0.68</c:v>
                </c:pt>
                <c:pt idx="349">
                  <c:v>0.0</c:v>
                </c:pt>
                <c:pt idx="350">
                  <c:v>0.83</c:v>
                </c:pt>
                <c:pt idx="351">
                  <c:v>0.96</c:v>
                </c:pt>
                <c:pt idx="352">
                  <c:v>2.45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1.13</c:v>
                </c:pt>
                <c:pt idx="367">
                  <c:v>1.14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0.0</c:v>
                </c:pt>
                <c:pt idx="386">
                  <c:v>0.71</c:v>
                </c:pt>
                <c:pt idx="387">
                  <c:v>1.27</c:v>
                </c:pt>
                <c:pt idx="388">
                  <c:v>0.0</c:v>
                </c:pt>
                <c:pt idx="389">
                  <c:v>2.07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</c:v>
                </c:pt>
                <c:pt idx="411">
                  <c:v>1.28</c:v>
                </c:pt>
                <c:pt idx="412">
                  <c:v>0.0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1.0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0.0</c:v>
                </c:pt>
                <c:pt idx="429">
                  <c:v>1.0</c:v>
                </c:pt>
                <c:pt idx="430">
                  <c:v>1.12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</c:v>
                </c:pt>
                <c:pt idx="435">
                  <c:v>0.16</c:v>
                </c:pt>
                <c:pt idx="436">
                  <c:v>0.0</c:v>
                </c:pt>
                <c:pt idx="437">
                  <c:v>0.97</c:v>
                </c:pt>
                <c:pt idx="438">
                  <c:v>1.25</c:v>
                </c:pt>
                <c:pt idx="439">
                  <c:v>1.09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0.0</c:v>
                </c:pt>
                <c:pt idx="444">
                  <c:v>0.5</c:v>
                </c:pt>
                <c:pt idx="445">
                  <c:v>1.03</c:v>
                </c:pt>
                <c:pt idx="446">
                  <c:v>1.0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1.13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0.0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1.15</c:v>
                </c:pt>
                <c:pt idx="484">
                  <c:v>0.8</c:v>
                </c:pt>
                <c:pt idx="485">
                  <c:v>1.1</c:v>
                </c:pt>
                <c:pt idx="486">
                  <c:v>0.58</c:v>
                </c:pt>
                <c:pt idx="487">
                  <c:v>0.51</c:v>
                </c:pt>
                <c:pt idx="488">
                  <c:v>1.11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1.14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</c:v>
                </c:pt>
                <c:pt idx="502">
                  <c:v>1.12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1.15</c:v>
                </c:pt>
                <c:pt idx="529">
                  <c:v>0.98</c:v>
                </c:pt>
                <c:pt idx="530">
                  <c:v>0.0</c:v>
                </c:pt>
                <c:pt idx="531">
                  <c:v>0.7</c:v>
                </c:pt>
                <c:pt idx="532">
                  <c:v>0.29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1.13</c:v>
                </c:pt>
                <c:pt idx="538">
                  <c:v>1.43</c:v>
                </c:pt>
                <c:pt idx="539">
                  <c:v>0.8</c:v>
                </c:pt>
                <c:pt idx="540">
                  <c:v>1.12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0.07</c:v>
                </c:pt>
                <c:pt idx="545">
                  <c:v>1.14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</c:v>
                </c:pt>
                <c:pt idx="563">
                  <c:v>0.0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</c:v>
                </c:pt>
                <c:pt idx="569">
                  <c:v>0.58</c:v>
                </c:pt>
                <c:pt idx="570">
                  <c:v>0.63</c:v>
                </c:pt>
                <c:pt idx="571">
                  <c:v>2.05</c:v>
                </c:pt>
                <c:pt idx="572">
                  <c:v>0.8</c:v>
                </c:pt>
                <c:pt idx="573">
                  <c:v>1.11</c:v>
                </c:pt>
                <c:pt idx="574">
                  <c:v>0.0</c:v>
                </c:pt>
                <c:pt idx="575">
                  <c:v>1.4</c:v>
                </c:pt>
                <c:pt idx="576">
                  <c:v>0.5</c:v>
                </c:pt>
                <c:pt idx="577">
                  <c:v>1.11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</c:v>
                </c:pt>
                <c:pt idx="584">
                  <c:v>1.09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</c:v>
                </c:pt>
                <c:pt idx="600">
                  <c:v>0.52</c:v>
                </c:pt>
                <c:pt idx="601">
                  <c:v>0.59</c:v>
                </c:pt>
                <c:pt idx="602">
                  <c:v>0.0</c:v>
                </c:pt>
                <c:pt idx="603">
                  <c:v>1.22</c:v>
                </c:pt>
                <c:pt idx="604">
                  <c:v>0.22</c:v>
                </c:pt>
                <c:pt idx="605">
                  <c:v>0.55</c:v>
                </c:pt>
                <c:pt idx="606">
                  <c:v>0.57</c:v>
                </c:pt>
                <c:pt idx="607">
                  <c:v>1.22</c:v>
                </c:pt>
                <c:pt idx="608">
                  <c:v>0.12</c:v>
                </c:pt>
                <c:pt idx="609">
                  <c:v>0.14</c:v>
                </c:pt>
                <c:pt idx="610">
                  <c:v>1.12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0.0</c:v>
                </c:pt>
                <c:pt idx="616">
                  <c:v>0.85</c:v>
                </c:pt>
                <c:pt idx="617">
                  <c:v>0.07</c:v>
                </c:pt>
                <c:pt idx="618">
                  <c:v>0.14</c:v>
                </c:pt>
                <c:pt idx="619">
                  <c:v>0.02</c:v>
                </c:pt>
                <c:pt idx="620">
                  <c:v>0.56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1.14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0.0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0.57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0.0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524640"/>
        <c:axId val="925038832"/>
      </c:scatterChart>
      <c:valAx>
        <c:axId val="909524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925038832"/>
        <c:crosses val="autoZero"/>
        <c:crossBetween val="midCat"/>
      </c:valAx>
      <c:valAx>
        <c:axId val="925038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 </a:t>
                </a:r>
                <a:r>
                  <a:rPr lang="en-US" baseline="0"/>
                  <a:t>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909524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5</xdr:col>
      <xdr:colOff>444500</xdr:colOff>
      <xdr:row>15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</xdr:colOff>
      <xdr:row>17</xdr:row>
      <xdr:rowOff>177800</xdr:rowOff>
    </xdr:from>
    <xdr:to>
      <xdr:col>5</xdr:col>
      <xdr:colOff>469900</xdr:colOff>
      <xdr:row>32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11</xdr:col>
      <xdr:colOff>444500</xdr:colOff>
      <xdr:row>32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</xdr:row>
      <xdr:rowOff>12700</xdr:rowOff>
    </xdr:from>
    <xdr:to>
      <xdr:col>11</xdr:col>
      <xdr:colOff>444500</xdr:colOff>
      <xdr:row>15</xdr:row>
      <xdr:rowOff>88900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P660" totalsRowShown="0">
  <autoFilter ref="A1:P660"/>
  <tableColumns count="16">
    <tableColumn id="1" name="Name" dataDxfId="0"/>
    <tableColumn id="2" name="Platform"/>
    <tableColumn id="3" name="Year_of_Release"/>
    <tableColumn id="4" name="Genre"/>
    <tableColumn id="5" name="Publisher"/>
    <tableColumn id="6" name="NA_Sales"/>
    <tableColumn id="7" name="EU_Sales"/>
    <tableColumn id="8" name="JP_Sales"/>
    <tableColumn id="9" name="Other_Sales"/>
    <tableColumn id="10" name="Global_Sales"/>
    <tableColumn id="11" name="Critic_Score"/>
    <tableColumn id="12" name="Critic_Count"/>
    <tableColumn id="13" name="User_Score"/>
    <tableColumn id="14" name="User_Count"/>
    <tableColumn id="15" name="Developer"/>
    <tableColumn id="16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opLeftCell="A2" workbookViewId="0">
      <selection activeCell="I1" sqref="I1:J1048576"/>
    </sheetView>
  </sheetViews>
  <sheetFormatPr baseColWidth="10" defaultColWidth="8.83203125" defaultRowHeight="15" x14ac:dyDescent="0.2"/>
  <cols>
    <col min="1" max="1" width="30.6640625" style="1" customWidth="1"/>
    <col min="2" max="2" width="12.6640625" customWidth="1"/>
    <col min="3" max="3" width="16.33203125" customWidth="1"/>
    <col min="4" max="4" width="12.6640625" customWidth="1"/>
    <col min="5" max="5" width="30.6640625" customWidth="1"/>
    <col min="6" max="8" width="12.6640625" customWidth="1"/>
    <col min="9" max="9" width="12.83203125" customWidth="1"/>
    <col min="10" max="10" width="13.33203125" customWidth="1"/>
    <col min="11" max="11" width="12.6640625" customWidth="1"/>
    <col min="12" max="12" width="13" customWidth="1"/>
    <col min="13" max="14" width="12.6640625" customWidth="1"/>
    <col min="15" max="15" width="30.6640625" customWidth="1"/>
    <col min="16" max="16" width="12.66406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0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5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0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0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5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0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0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0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0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0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0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0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5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30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0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0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0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0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0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0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0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0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0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0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0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0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0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0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0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0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0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0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0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0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0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0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0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0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0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0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0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5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30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0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0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0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0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0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0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0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0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0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0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0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0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0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0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0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0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0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0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0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5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0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0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0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0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0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45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0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0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0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0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0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5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0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0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0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0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0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30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0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0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0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0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30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0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0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0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5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0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0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0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0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0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0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0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5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0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0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0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0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5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0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0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0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0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0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0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30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0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0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5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0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0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0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0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0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0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5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0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0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0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0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0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0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0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5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0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0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45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0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0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0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30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0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0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5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0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5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0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0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0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0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0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0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0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0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30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0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30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30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0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5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5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0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0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0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5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0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0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0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5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0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0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0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0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0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0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0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5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0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30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0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0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0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0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0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0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5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0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0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0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5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5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0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0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0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0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0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5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0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5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0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0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0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0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0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0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30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0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0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0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0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0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0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0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0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0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0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0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0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0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5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0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12" sqref="N1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2018-01-14T00:28:44Z</dcterms:modified>
</cp:coreProperties>
</file>