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ROWTH\Quantum computing\Majorana Project\"/>
    </mc:Choice>
  </mc:AlternateContent>
  <xr:revisionPtr revIDLastSave="0" documentId="13_ncr:1_{C0E33A1C-2EA7-431B-A355-ACD5612B128D}" xr6:coauthVersionLast="47" xr6:coauthVersionMax="47" xr10:uidLastSave="{00000000-0000-0000-0000-000000000000}"/>
  <bookViews>
    <workbookView xWindow="72" yWindow="0" windowWidth="22968" windowHeight="12360" xr2:uid="{FEC245BF-0B89-4361-B6A8-282C8262CB6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<sst xmlns="http://schemas.openxmlformats.org/spreadsheetml/2006/main" count="9" uniqueCount="3">
  <si>
    <t>delta</t>
  </si>
  <si>
    <t>nu</t>
  </si>
  <si>
    <t>gammat=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</si>
</sst>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Sheet1!$A$1:$B$1</c:f>
              <c:strCache>
                <c:ptCount val="1"/>
                <c:pt idx="0">
                  <c:v>gammat= 0.01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Sheet1!$A$3:$A$402</c:f>
              <c:numCache>
                <c:formatCode>General</c:formatCode>
                <c:ptCount val="400"/>
                <c:pt idx="0">
                  <c:v>-0.99</c:v>
                </c:pt>
                <c:pt idx="1">
                  <c:v>-0.98</c:v>
                </c:pt>
                <c:pt idx="2">
                  <c:v>-0.97</c:v>
                </c:pt>
                <c:pt idx="3">
                  <c:v>-0.96</c:v>
                </c:pt>
                <c:pt idx="4">
                  <c:v>-0.95</c:v>
                </c:pt>
                <c:pt idx="5">
                  <c:v>-0.94</c:v>
                </c:pt>
                <c:pt idx="6">
                  <c:v>-0.93</c:v>
                </c:pt>
                <c:pt idx="7">
                  <c:v>-0.92</c:v>
                </c:pt>
                <c:pt idx="8">
                  <c:v>-0.91</c:v>
                </c:pt>
                <c:pt idx="9">
                  <c:v>-0.9</c:v>
                </c:pt>
                <c:pt idx="10">
                  <c:v>-0.89</c:v>
                </c:pt>
                <c:pt idx="11">
                  <c:v>-0.88</c:v>
                </c:pt>
                <c:pt idx="12">
                  <c:v>-0.87</c:v>
                </c:pt>
                <c:pt idx="13">
                  <c:v>-0.86</c:v>
                </c:pt>
                <c:pt idx="14">
                  <c:v>-0.85</c:v>
                </c:pt>
                <c:pt idx="15">
                  <c:v>-0.84</c:v>
                </c:pt>
                <c:pt idx="16">
                  <c:v>-0.83</c:v>
                </c:pt>
                <c:pt idx="17">
                  <c:v>-0.82</c:v>
                </c:pt>
                <c:pt idx="18">
                  <c:v>-0.81</c:v>
                </c:pt>
                <c:pt idx="19">
                  <c:v>-0.8</c:v>
                </c:pt>
                <c:pt idx="20">
                  <c:v>-0.79</c:v>
                </c:pt>
                <c:pt idx="21">
                  <c:v>-0.78</c:v>
                </c:pt>
                <c:pt idx="22">
                  <c:v>-0.77</c:v>
                </c:pt>
                <c:pt idx="23">
                  <c:v>-0.76</c:v>
                </c:pt>
                <c:pt idx="24">
                  <c:v>-0.75</c:v>
                </c:pt>
                <c:pt idx="25">
                  <c:v>-0.74</c:v>
                </c:pt>
                <c:pt idx="26">
                  <c:v>-0.73</c:v>
                </c:pt>
                <c:pt idx="27">
                  <c:v>-0.72</c:v>
                </c:pt>
                <c:pt idx="28">
                  <c:v>-0.71</c:v>
                </c:pt>
                <c:pt idx="29">
                  <c:v>-0.7</c:v>
                </c:pt>
                <c:pt idx="30">
                  <c:v>-0.69</c:v>
                </c:pt>
                <c:pt idx="31">
                  <c:v>-0.68</c:v>
                </c:pt>
                <c:pt idx="32">
                  <c:v>-0.67</c:v>
                </c:pt>
                <c:pt idx="33">
                  <c:v>-0.66</c:v>
                </c:pt>
                <c:pt idx="34">
                  <c:v>-0.65</c:v>
                </c:pt>
                <c:pt idx="35">
                  <c:v>-0.64</c:v>
                </c:pt>
                <c:pt idx="36">
                  <c:v>-0.63</c:v>
                </c:pt>
                <c:pt idx="37">
                  <c:v>-0.62</c:v>
                </c:pt>
                <c:pt idx="38">
                  <c:v>-0.61</c:v>
                </c:pt>
                <c:pt idx="39">
                  <c:v>-0.6</c:v>
                </c:pt>
                <c:pt idx="40">
                  <c:v>-0.59</c:v>
                </c:pt>
                <c:pt idx="41">
                  <c:v>-0.57999999999999996</c:v>
                </c:pt>
                <c:pt idx="42">
                  <c:v>-0.56999999999999995</c:v>
                </c:pt>
                <c:pt idx="43">
                  <c:v>-0.56000000000000005</c:v>
                </c:pt>
                <c:pt idx="44">
                  <c:v>-0.55000000000000004</c:v>
                </c:pt>
                <c:pt idx="45">
                  <c:v>-0.54</c:v>
                </c:pt>
                <c:pt idx="46">
                  <c:v>-0.53</c:v>
                </c:pt>
                <c:pt idx="47">
                  <c:v>-0.52</c:v>
                </c:pt>
                <c:pt idx="48">
                  <c:v>-0.51</c:v>
                </c:pt>
                <c:pt idx="49">
                  <c:v>-0.5</c:v>
                </c:pt>
                <c:pt idx="50">
                  <c:v>-0.49</c:v>
                </c:pt>
                <c:pt idx="51">
                  <c:v>-0.48</c:v>
                </c:pt>
                <c:pt idx="52">
                  <c:v>-0.47</c:v>
                </c:pt>
                <c:pt idx="53">
                  <c:v>-0.46</c:v>
                </c:pt>
                <c:pt idx="54">
                  <c:v>-0.45</c:v>
                </c:pt>
                <c:pt idx="55">
                  <c:v>-0.44</c:v>
                </c:pt>
                <c:pt idx="56">
                  <c:v>-0.43</c:v>
                </c:pt>
                <c:pt idx="57">
                  <c:v>-0.42</c:v>
                </c:pt>
                <c:pt idx="58">
                  <c:v>-0.41</c:v>
                </c:pt>
                <c:pt idx="59">
                  <c:v>-0.4</c:v>
                </c:pt>
                <c:pt idx="60">
                  <c:v>-0.39</c:v>
                </c:pt>
                <c:pt idx="61">
                  <c:v>-0.38</c:v>
                </c:pt>
                <c:pt idx="62">
                  <c:v>-0.37</c:v>
                </c:pt>
                <c:pt idx="63">
                  <c:v>-0.36</c:v>
                </c:pt>
                <c:pt idx="64">
                  <c:v>-0.35</c:v>
                </c:pt>
                <c:pt idx="65">
                  <c:v>-0.34</c:v>
                </c:pt>
                <c:pt idx="66">
                  <c:v>-0.33</c:v>
                </c:pt>
                <c:pt idx="67">
                  <c:v>-0.32</c:v>
                </c:pt>
                <c:pt idx="68">
                  <c:v>-0.31</c:v>
                </c:pt>
                <c:pt idx="69">
                  <c:v>-0.3</c:v>
                </c:pt>
                <c:pt idx="70">
                  <c:v>-0.28999999999999998</c:v>
                </c:pt>
                <c:pt idx="71">
                  <c:v>-0.28000000000000003</c:v>
                </c:pt>
                <c:pt idx="72">
                  <c:v>-0.27</c:v>
                </c:pt>
                <c:pt idx="73">
                  <c:v>-0.26</c:v>
                </c:pt>
                <c:pt idx="74">
                  <c:v>-0.25</c:v>
                </c:pt>
                <c:pt idx="75">
                  <c:v>-0.24</c:v>
                </c:pt>
                <c:pt idx="76">
                  <c:v>-0.23</c:v>
                </c:pt>
                <c:pt idx="77">
                  <c:v>-0.22</c:v>
                </c:pt>
                <c:pt idx="78">
                  <c:v>-0.21</c:v>
                </c:pt>
                <c:pt idx="79">
                  <c:v>-0.2</c:v>
                </c:pt>
                <c:pt idx="80">
                  <c:v>-0.19</c:v>
                </c:pt>
                <c:pt idx="81">
                  <c:v>-0.18</c:v>
                </c:pt>
                <c:pt idx="82">
                  <c:v>-0.17</c:v>
                </c:pt>
                <c:pt idx="83">
                  <c:v>-0.16</c:v>
                </c:pt>
                <c:pt idx="84">
                  <c:v>-0.15</c:v>
                </c:pt>
                <c:pt idx="85">
                  <c:v>-0.14000000000000001</c:v>
                </c:pt>
                <c:pt idx="86">
                  <c:v>-0.13</c:v>
                </c:pt>
                <c:pt idx="87">
                  <c:v>-0.12</c:v>
                </c:pt>
                <c:pt idx="88">
                  <c:v>-0.11</c:v>
                </c:pt>
                <c:pt idx="89">
                  <c:v>-0.1</c:v>
                </c:pt>
                <c:pt idx="90">
                  <c:v>-9.0000000000000094E-2</c:v>
                </c:pt>
                <c:pt idx="91">
                  <c:v>-8.0000000000000099E-2</c:v>
                </c:pt>
                <c:pt idx="92">
                  <c:v>-7.0000000000000104E-2</c:v>
                </c:pt>
                <c:pt idx="93">
                  <c:v>-6.0000000000000102E-2</c:v>
                </c:pt>
                <c:pt idx="94">
                  <c:v>-0.05</c:v>
                </c:pt>
                <c:pt idx="95">
                  <c:v>-0.04</c:v>
                </c:pt>
                <c:pt idx="96">
                  <c:v>-0.03</c:v>
                </c:pt>
                <c:pt idx="97">
                  <c:v>-0.02</c:v>
                </c:pt>
                <c:pt idx="98">
                  <c:v>-0.01</c:v>
                </c:pt>
                <c:pt idx="99">
                  <c:v>0</c:v>
                </c:pt>
                <c:pt idx="100">
                  <c:v>0.01</c:v>
                </c:pt>
                <c:pt idx="101">
                  <c:v>0.02</c:v>
                </c:pt>
                <c:pt idx="102">
                  <c:v>0.03</c:v>
                </c:pt>
                <c:pt idx="103">
                  <c:v>0.04</c:v>
                </c:pt>
                <c:pt idx="104">
                  <c:v>0.05</c:v>
                </c:pt>
                <c:pt idx="105">
                  <c:v>6.0000000000000102E-2</c:v>
                </c:pt>
                <c:pt idx="106">
                  <c:v>7.0000000000000007E-2</c:v>
                </c:pt>
                <c:pt idx="107">
                  <c:v>0.08</c:v>
                </c:pt>
                <c:pt idx="108">
                  <c:v>0.09</c:v>
                </c:pt>
                <c:pt idx="109">
                  <c:v>0.1</c:v>
                </c:pt>
                <c:pt idx="110">
                  <c:v>0.11</c:v>
                </c:pt>
                <c:pt idx="111">
                  <c:v>0.12</c:v>
                </c:pt>
                <c:pt idx="112">
                  <c:v>0.13</c:v>
                </c:pt>
                <c:pt idx="113">
                  <c:v>0.14000000000000001</c:v>
                </c:pt>
                <c:pt idx="114">
                  <c:v>0.15</c:v>
                </c:pt>
                <c:pt idx="115">
                  <c:v>0.16</c:v>
                </c:pt>
                <c:pt idx="116">
                  <c:v>0.17</c:v>
                </c:pt>
                <c:pt idx="117">
                  <c:v>0.18</c:v>
                </c:pt>
                <c:pt idx="118">
                  <c:v>0.19</c:v>
                </c:pt>
                <c:pt idx="119">
                  <c:v>0.2</c:v>
                </c:pt>
                <c:pt idx="120">
                  <c:v>0.21</c:v>
                </c:pt>
                <c:pt idx="121">
                  <c:v>0.22</c:v>
                </c:pt>
                <c:pt idx="122">
                  <c:v>0.23</c:v>
                </c:pt>
                <c:pt idx="123">
                  <c:v>0.24</c:v>
                </c:pt>
                <c:pt idx="124">
                  <c:v>0.25</c:v>
                </c:pt>
                <c:pt idx="125">
                  <c:v>0.26</c:v>
                </c:pt>
                <c:pt idx="126">
                  <c:v>0.27</c:v>
                </c:pt>
                <c:pt idx="127">
                  <c:v>0.28000000000000003</c:v>
                </c:pt>
                <c:pt idx="128">
                  <c:v>0.28999999999999998</c:v>
                </c:pt>
                <c:pt idx="129">
                  <c:v>0.3</c:v>
                </c:pt>
                <c:pt idx="130">
                  <c:v>0.31</c:v>
                </c:pt>
                <c:pt idx="131">
                  <c:v>0.32</c:v>
                </c:pt>
                <c:pt idx="132">
                  <c:v>0.33</c:v>
                </c:pt>
                <c:pt idx="133">
                  <c:v>0.34</c:v>
                </c:pt>
                <c:pt idx="134">
                  <c:v>0.35</c:v>
                </c:pt>
                <c:pt idx="135">
                  <c:v>0.36</c:v>
                </c:pt>
                <c:pt idx="136">
                  <c:v>0.37</c:v>
                </c:pt>
                <c:pt idx="137">
                  <c:v>0.38</c:v>
                </c:pt>
                <c:pt idx="138">
                  <c:v>0.39</c:v>
                </c:pt>
                <c:pt idx="139">
                  <c:v>0.4</c:v>
                </c:pt>
                <c:pt idx="140">
                  <c:v>0.41</c:v>
                </c:pt>
                <c:pt idx="141">
                  <c:v>0.42</c:v>
                </c:pt>
                <c:pt idx="142">
                  <c:v>0.43</c:v>
                </c:pt>
                <c:pt idx="143">
                  <c:v>0.44</c:v>
                </c:pt>
                <c:pt idx="144">
                  <c:v>0.45</c:v>
                </c:pt>
                <c:pt idx="145">
                  <c:v>0.46</c:v>
                </c:pt>
                <c:pt idx="146">
                  <c:v>0.47</c:v>
                </c:pt>
                <c:pt idx="147">
                  <c:v>0.48</c:v>
                </c:pt>
                <c:pt idx="148">
                  <c:v>0.49</c:v>
                </c:pt>
                <c:pt idx="149">
                  <c:v>0.5</c:v>
                </c:pt>
                <c:pt idx="150">
                  <c:v>0.51</c:v>
                </c:pt>
                <c:pt idx="151">
                  <c:v>0.52</c:v>
                </c:pt>
                <c:pt idx="152">
                  <c:v>0.53</c:v>
                </c:pt>
                <c:pt idx="153">
                  <c:v>0.54</c:v>
                </c:pt>
                <c:pt idx="154">
                  <c:v>0.55000000000000004</c:v>
                </c:pt>
                <c:pt idx="155">
                  <c:v>0.56000000000000005</c:v>
                </c:pt>
                <c:pt idx="156">
                  <c:v>0.56999999999999995</c:v>
                </c:pt>
                <c:pt idx="157">
                  <c:v>0.57999999999999996</c:v>
                </c:pt>
                <c:pt idx="158">
                  <c:v>0.59</c:v>
                </c:pt>
                <c:pt idx="159">
                  <c:v>0.6</c:v>
                </c:pt>
                <c:pt idx="160">
                  <c:v>0.61</c:v>
                </c:pt>
                <c:pt idx="161">
                  <c:v>0.62</c:v>
                </c:pt>
                <c:pt idx="162">
                  <c:v>0.63</c:v>
                </c:pt>
                <c:pt idx="163">
                  <c:v>0.64</c:v>
                </c:pt>
                <c:pt idx="164">
                  <c:v>0.65</c:v>
                </c:pt>
                <c:pt idx="165">
                  <c:v>0.66</c:v>
                </c:pt>
                <c:pt idx="166">
                  <c:v>0.67</c:v>
                </c:pt>
                <c:pt idx="167">
                  <c:v>0.68</c:v>
                </c:pt>
                <c:pt idx="168">
                  <c:v>0.69</c:v>
                </c:pt>
                <c:pt idx="169">
                  <c:v>0.7</c:v>
                </c:pt>
                <c:pt idx="170">
                  <c:v>0.71</c:v>
                </c:pt>
                <c:pt idx="171">
                  <c:v>0.72</c:v>
                </c:pt>
                <c:pt idx="172">
                  <c:v>0.73</c:v>
                </c:pt>
                <c:pt idx="173">
                  <c:v>0.74</c:v>
                </c:pt>
                <c:pt idx="174">
                  <c:v>0.75</c:v>
                </c:pt>
                <c:pt idx="175">
                  <c:v>0.76</c:v>
                </c:pt>
                <c:pt idx="176">
                  <c:v>0.77</c:v>
                </c:pt>
                <c:pt idx="177">
                  <c:v>0.78</c:v>
                </c:pt>
                <c:pt idx="178">
                  <c:v>0.79</c:v>
                </c:pt>
                <c:pt idx="179">
                  <c:v>0.8</c:v>
                </c:pt>
                <c:pt idx="180">
                  <c:v>0.81</c:v>
                </c:pt>
                <c:pt idx="181">
                  <c:v>0.82</c:v>
                </c:pt>
                <c:pt idx="182">
                  <c:v>0.83</c:v>
                </c:pt>
                <c:pt idx="183">
                  <c:v>0.84</c:v>
                </c:pt>
                <c:pt idx="184">
                  <c:v>0.85</c:v>
                </c:pt>
                <c:pt idx="185">
                  <c:v>0.86</c:v>
                </c:pt>
                <c:pt idx="186">
                  <c:v>0.87</c:v>
                </c:pt>
                <c:pt idx="187">
                  <c:v>0.88</c:v>
                </c:pt>
                <c:pt idx="188">
                  <c:v>0.89</c:v>
                </c:pt>
                <c:pt idx="189">
                  <c:v>0.9</c:v>
                </c:pt>
                <c:pt idx="190">
                  <c:v>0.91</c:v>
                </c:pt>
                <c:pt idx="191">
                  <c:v>0.92</c:v>
                </c:pt>
                <c:pt idx="192">
                  <c:v>0.93</c:v>
                </c:pt>
                <c:pt idx="193">
                  <c:v>0.94</c:v>
                </c:pt>
                <c:pt idx="194">
                  <c:v>0.95</c:v>
                </c:pt>
                <c:pt idx="195">
                  <c:v>0.96</c:v>
                </c:pt>
                <c:pt idx="196">
                  <c:v>0.97</c:v>
                </c:pt>
                <c:pt idx="197">
                  <c:v>0.98</c:v>
                </c:pt>
                <c:pt idx="198">
                  <c:v>0.99</c:v>
                </c:pt>
                <c:pt idx="199">
                  <c:v>1</c:v>
                </c:pt>
                <c:pt idx="200">
                  <c:v>1.01</c:v>
                </c:pt>
                <c:pt idx="201">
                  <c:v>1.02</c:v>
                </c:pt>
                <c:pt idx="202">
                  <c:v>1.03</c:v>
                </c:pt>
                <c:pt idx="203">
                  <c:v>1.04</c:v>
                </c:pt>
                <c:pt idx="204">
                  <c:v>1.05</c:v>
                </c:pt>
                <c:pt idx="205">
                  <c:v>1.06</c:v>
                </c:pt>
                <c:pt idx="206">
                  <c:v>1.07</c:v>
                </c:pt>
                <c:pt idx="207">
                  <c:v>1.08</c:v>
                </c:pt>
                <c:pt idx="208">
                  <c:v>1.0900000000000001</c:v>
                </c:pt>
                <c:pt idx="209">
                  <c:v>1.1000000000000001</c:v>
                </c:pt>
                <c:pt idx="210">
                  <c:v>1.1100000000000001</c:v>
                </c:pt>
                <c:pt idx="211">
                  <c:v>1.1200000000000001</c:v>
                </c:pt>
                <c:pt idx="212">
                  <c:v>1.1299999999999999</c:v>
                </c:pt>
                <c:pt idx="213">
                  <c:v>1.1399999999999999</c:v>
                </c:pt>
                <c:pt idx="214">
                  <c:v>1.1499999999999999</c:v>
                </c:pt>
                <c:pt idx="215">
                  <c:v>1.1599999999999999</c:v>
                </c:pt>
                <c:pt idx="216">
                  <c:v>1.17</c:v>
                </c:pt>
                <c:pt idx="217">
                  <c:v>1.18</c:v>
                </c:pt>
                <c:pt idx="218">
                  <c:v>1.19</c:v>
                </c:pt>
                <c:pt idx="219">
                  <c:v>1.2</c:v>
                </c:pt>
                <c:pt idx="220">
                  <c:v>1.21</c:v>
                </c:pt>
                <c:pt idx="221">
                  <c:v>1.22</c:v>
                </c:pt>
                <c:pt idx="222">
                  <c:v>1.23</c:v>
                </c:pt>
                <c:pt idx="223">
                  <c:v>1.24</c:v>
                </c:pt>
                <c:pt idx="224">
                  <c:v>1.25</c:v>
                </c:pt>
                <c:pt idx="225">
                  <c:v>1.26</c:v>
                </c:pt>
                <c:pt idx="226">
                  <c:v>1.27</c:v>
                </c:pt>
                <c:pt idx="227">
                  <c:v>1.28</c:v>
                </c:pt>
                <c:pt idx="228">
                  <c:v>1.29</c:v>
                </c:pt>
                <c:pt idx="229">
                  <c:v>1.3</c:v>
                </c:pt>
                <c:pt idx="230">
                  <c:v>1.31</c:v>
                </c:pt>
                <c:pt idx="231">
                  <c:v>1.32</c:v>
                </c:pt>
                <c:pt idx="232">
                  <c:v>1.33</c:v>
                </c:pt>
                <c:pt idx="233">
                  <c:v>1.34</c:v>
                </c:pt>
                <c:pt idx="234">
                  <c:v>1.35</c:v>
                </c:pt>
                <c:pt idx="235">
                  <c:v>1.36</c:v>
                </c:pt>
                <c:pt idx="236">
                  <c:v>1.37</c:v>
                </c:pt>
                <c:pt idx="237">
                  <c:v>1.38</c:v>
                </c:pt>
                <c:pt idx="238">
                  <c:v>1.39</c:v>
                </c:pt>
                <c:pt idx="239">
                  <c:v>1.4</c:v>
                </c:pt>
                <c:pt idx="240">
                  <c:v>1.41</c:v>
                </c:pt>
                <c:pt idx="241">
                  <c:v>1.42</c:v>
                </c:pt>
                <c:pt idx="242">
                  <c:v>1.43</c:v>
                </c:pt>
                <c:pt idx="243">
                  <c:v>1.44</c:v>
                </c:pt>
                <c:pt idx="244">
                  <c:v>1.45</c:v>
                </c:pt>
                <c:pt idx="245">
                  <c:v>1.46</c:v>
                </c:pt>
                <c:pt idx="246">
                  <c:v>1.47</c:v>
                </c:pt>
                <c:pt idx="247">
                  <c:v>1.48</c:v>
                </c:pt>
                <c:pt idx="248">
                  <c:v>1.49</c:v>
                </c:pt>
                <c:pt idx="249">
                  <c:v>1.5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1.54</c:v>
                </c:pt>
                <c:pt idx="254">
                  <c:v>1.55</c:v>
                </c:pt>
                <c:pt idx="255">
                  <c:v>1.56</c:v>
                </c:pt>
                <c:pt idx="256">
                  <c:v>1.57</c:v>
                </c:pt>
                <c:pt idx="257">
                  <c:v>1.58</c:v>
                </c:pt>
                <c:pt idx="258">
                  <c:v>1.59</c:v>
                </c:pt>
                <c:pt idx="259">
                  <c:v>1.6</c:v>
                </c:pt>
                <c:pt idx="260">
                  <c:v>1.61</c:v>
                </c:pt>
                <c:pt idx="261">
                  <c:v>1.62</c:v>
                </c:pt>
                <c:pt idx="262">
                  <c:v>1.63</c:v>
                </c:pt>
                <c:pt idx="263">
                  <c:v>1.64</c:v>
                </c:pt>
                <c:pt idx="264">
                  <c:v>1.65</c:v>
                </c:pt>
                <c:pt idx="265">
                  <c:v>1.66</c:v>
                </c:pt>
                <c:pt idx="266">
                  <c:v>1.67</c:v>
                </c:pt>
                <c:pt idx="267">
                  <c:v>1.68</c:v>
                </c:pt>
                <c:pt idx="268">
                  <c:v>1.69</c:v>
                </c:pt>
                <c:pt idx="269">
                  <c:v>1.7</c:v>
                </c:pt>
                <c:pt idx="270">
                  <c:v>1.71</c:v>
                </c:pt>
                <c:pt idx="271">
                  <c:v>1.72</c:v>
                </c:pt>
                <c:pt idx="272">
                  <c:v>1.73</c:v>
                </c:pt>
                <c:pt idx="273">
                  <c:v>1.74</c:v>
                </c:pt>
                <c:pt idx="274">
                  <c:v>1.75</c:v>
                </c:pt>
                <c:pt idx="275">
                  <c:v>1.76</c:v>
                </c:pt>
                <c:pt idx="276">
                  <c:v>1.77</c:v>
                </c:pt>
                <c:pt idx="277">
                  <c:v>1.78</c:v>
                </c:pt>
                <c:pt idx="278">
                  <c:v>1.79</c:v>
                </c:pt>
                <c:pt idx="279">
                  <c:v>1.8</c:v>
                </c:pt>
                <c:pt idx="280">
                  <c:v>1.81</c:v>
                </c:pt>
                <c:pt idx="281">
                  <c:v>1.82</c:v>
                </c:pt>
                <c:pt idx="282">
                  <c:v>1.83</c:v>
                </c:pt>
                <c:pt idx="283">
                  <c:v>1.84</c:v>
                </c:pt>
                <c:pt idx="284">
                  <c:v>1.85</c:v>
                </c:pt>
                <c:pt idx="285">
                  <c:v>1.86</c:v>
                </c:pt>
                <c:pt idx="286">
                  <c:v>1.87</c:v>
                </c:pt>
                <c:pt idx="287">
                  <c:v>1.88</c:v>
                </c:pt>
                <c:pt idx="288">
                  <c:v>1.89</c:v>
                </c:pt>
                <c:pt idx="289">
                  <c:v>1.9</c:v>
                </c:pt>
                <c:pt idx="290">
                  <c:v>1.91</c:v>
                </c:pt>
                <c:pt idx="291">
                  <c:v>1.92</c:v>
                </c:pt>
                <c:pt idx="292">
                  <c:v>1.93</c:v>
                </c:pt>
                <c:pt idx="293">
                  <c:v>1.94</c:v>
                </c:pt>
                <c:pt idx="294">
                  <c:v>1.95</c:v>
                </c:pt>
                <c:pt idx="295">
                  <c:v>1.96</c:v>
                </c:pt>
                <c:pt idx="296">
                  <c:v>1.97</c:v>
                </c:pt>
                <c:pt idx="297">
                  <c:v>1.98</c:v>
                </c:pt>
                <c:pt idx="298">
                  <c:v>1.99</c:v>
                </c:pt>
                <c:pt idx="299">
                  <c:v>2</c:v>
                </c:pt>
                <c:pt idx="300">
                  <c:v>2.0099999999999998</c:v>
                </c:pt>
                <c:pt idx="301">
                  <c:v>2.02</c:v>
                </c:pt>
                <c:pt idx="302">
                  <c:v>2.0299999999999998</c:v>
                </c:pt>
                <c:pt idx="303">
                  <c:v>2.04</c:v>
                </c:pt>
                <c:pt idx="304">
                  <c:v>2.0499999999999998</c:v>
                </c:pt>
                <c:pt idx="305">
                  <c:v>2.06</c:v>
                </c:pt>
                <c:pt idx="306">
                  <c:v>2.0699999999999998</c:v>
                </c:pt>
                <c:pt idx="307">
                  <c:v>2.08</c:v>
                </c:pt>
                <c:pt idx="308">
                  <c:v>2.09</c:v>
                </c:pt>
                <c:pt idx="309">
                  <c:v>2.1</c:v>
                </c:pt>
                <c:pt idx="310">
                  <c:v>2.11</c:v>
                </c:pt>
                <c:pt idx="311">
                  <c:v>2.12</c:v>
                </c:pt>
                <c:pt idx="312">
                  <c:v>2.13</c:v>
                </c:pt>
                <c:pt idx="313">
                  <c:v>2.14</c:v>
                </c:pt>
                <c:pt idx="314">
                  <c:v>2.15</c:v>
                </c:pt>
                <c:pt idx="315">
                  <c:v>2.16</c:v>
                </c:pt>
                <c:pt idx="316">
                  <c:v>2.17</c:v>
                </c:pt>
                <c:pt idx="317">
                  <c:v>2.1800000000000002</c:v>
                </c:pt>
                <c:pt idx="318">
                  <c:v>2.19</c:v>
                </c:pt>
                <c:pt idx="319">
                  <c:v>2.2000000000000002</c:v>
                </c:pt>
                <c:pt idx="320">
                  <c:v>2.21</c:v>
                </c:pt>
                <c:pt idx="321">
                  <c:v>2.2200000000000002</c:v>
                </c:pt>
                <c:pt idx="322">
                  <c:v>2.23</c:v>
                </c:pt>
                <c:pt idx="323">
                  <c:v>2.2400000000000002</c:v>
                </c:pt>
                <c:pt idx="324">
                  <c:v>2.25</c:v>
                </c:pt>
                <c:pt idx="325">
                  <c:v>2.2599999999999998</c:v>
                </c:pt>
                <c:pt idx="326">
                  <c:v>2.27</c:v>
                </c:pt>
                <c:pt idx="327">
                  <c:v>2.2799999999999998</c:v>
                </c:pt>
                <c:pt idx="328">
                  <c:v>2.29</c:v>
                </c:pt>
                <c:pt idx="329">
                  <c:v>2.2999999999999998</c:v>
                </c:pt>
                <c:pt idx="330">
                  <c:v>2.31</c:v>
                </c:pt>
                <c:pt idx="331">
                  <c:v>2.3199999999999998</c:v>
                </c:pt>
                <c:pt idx="332">
                  <c:v>2.33</c:v>
                </c:pt>
                <c:pt idx="333">
                  <c:v>2.34</c:v>
                </c:pt>
                <c:pt idx="334">
                  <c:v>2.35</c:v>
                </c:pt>
                <c:pt idx="335">
                  <c:v>2.36</c:v>
                </c:pt>
                <c:pt idx="336">
                  <c:v>2.37</c:v>
                </c:pt>
                <c:pt idx="337">
                  <c:v>2.38</c:v>
                </c:pt>
                <c:pt idx="338">
                  <c:v>2.39</c:v>
                </c:pt>
                <c:pt idx="339">
                  <c:v>2.4</c:v>
                </c:pt>
                <c:pt idx="340">
                  <c:v>2.41</c:v>
                </c:pt>
                <c:pt idx="341">
                  <c:v>2.42</c:v>
                </c:pt>
                <c:pt idx="342">
                  <c:v>2.4300000000000002</c:v>
                </c:pt>
                <c:pt idx="343">
                  <c:v>2.44</c:v>
                </c:pt>
                <c:pt idx="344">
                  <c:v>2.4500000000000002</c:v>
                </c:pt>
                <c:pt idx="345">
                  <c:v>2.46</c:v>
                </c:pt>
                <c:pt idx="346">
                  <c:v>2.4700000000000002</c:v>
                </c:pt>
                <c:pt idx="347">
                  <c:v>2.48</c:v>
                </c:pt>
                <c:pt idx="348">
                  <c:v>2.4900000000000002</c:v>
                </c:pt>
                <c:pt idx="349">
                  <c:v>2.5</c:v>
                </c:pt>
                <c:pt idx="350">
                  <c:v>2.5099999999999998</c:v>
                </c:pt>
                <c:pt idx="351">
                  <c:v>2.52</c:v>
                </c:pt>
                <c:pt idx="352">
                  <c:v>2.5299999999999998</c:v>
                </c:pt>
                <c:pt idx="353">
                  <c:v>2.54</c:v>
                </c:pt>
                <c:pt idx="354">
                  <c:v>2.5499999999999998</c:v>
                </c:pt>
                <c:pt idx="355">
                  <c:v>2.56</c:v>
                </c:pt>
                <c:pt idx="356">
                  <c:v>2.57</c:v>
                </c:pt>
                <c:pt idx="357">
                  <c:v>2.58</c:v>
                </c:pt>
                <c:pt idx="358">
                  <c:v>2.59</c:v>
                </c:pt>
                <c:pt idx="359">
                  <c:v>2.6</c:v>
                </c:pt>
                <c:pt idx="360">
                  <c:v>2.61</c:v>
                </c:pt>
                <c:pt idx="361">
                  <c:v>2.62</c:v>
                </c:pt>
                <c:pt idx="362">
                  <c:v>2.63</c:v>
                </c:pt>
                <c:pt idx="363">
                  <c:v>2.64</c:v>
                </c:pt>
                <c:pt idx="364">
                  <c:v>2.65</c:v>
                </c:pt>
                <c:pt idx="365">
                  <c:v>2.66</c:v>
                </c:pt>
                <c:pt idx="366">
                  <c:v>2.67</c:v>
                </c:pt>
                <c:pt idx="367">
                  <c:v>2.68</c:v>
                </c:pt>
                <c:pt idx="368">
                  <c:v>2.69</c:v>
                </c:pt>
                <c:pt idx="369">
                  <c:v>2.7</c:v>
                </c:pt>
                <c:pt idx="370">
                  <c:v>2.71</c:v>
                </c:pt>
                <c:pt idx="371">
                  <c:v>2.72</c:v>
                </c:pt>
                <c:pt idx="372">
                  <c:v>2.73</c:v>
                </c:pt>
                <c:pt idx="373">
                  <c:v>2.74</c:v>
                </c:pt>
                <c:pt idx="374">
                  <c:v>2.75</c:v>
                </c:pt>
                <c:pt idx="375">
                  <c:v>2.76</c:v>
                </c:pt>
                <c:pt idx="376">
                  <c:v>2.77</c:v>
                </c:pt>
                <c:pt idx="377">
                  <c:v>2.78</c:v>
                </c:pt>
                <c:pt idx="378">
                  <c:v>2.79</c:v>
                </c:pt>
                <c:pt idx="379">
                  <c:v>2.8</c:v>
                </c:pt>
                <c:pt idx="380">
                  <c:v>2.81</c:v>
                </c:pt>
                <c:pt idx="381">
                  <c:v>2.82</c:v>
                </c:pt>
                <c:pt idx="382">
                  <c:v>2.83</c:v>
                </c:pt>
                <c:pt idx="383">
                  <c:v>2.84</c:v>
                </c:pt>
                <c:pt idx="384">
                  <c:v>2.85</c:v>
                </c:pt>
                <c:pt idx="385">
                  <c:v>2.86</c:v>
                </c:pt>
                <c:pt idx="386">
                  <c:v>2.87</c:v>
                </c:pt>
                <c:pt idx="387">
                  <c:v>2.88</c:v>
                </c:pt>
                <c:pt idx="388">
                  <c:v>2.89</c:v>
                </c:pt>
                <c:pt idx="389">
                  <c:v>2.9</c:v>
                </c:pt>
                <c:pt idx="390">
                  <c:v>2.91</c:v>
                </c:pt>
                <c:pt idx="391">
                  <c:v>2.92</c:v>
                </c:pt>
                <c:pt idx="392">
                  <c:v>2.93</c:v>
                </c:pt>
                <c:pt idx="393">
                  <c:v>2.94</c:v>
                </c:pt>
                <c:pt idx="394">
                  <c:v>2.95</c:v>
                </c:pt>
                <c:pt idx="395">
                  <c:v>2.96</c:v>
                </c:pt>
                <c:pt idx="396">
                  <c:v>2.97</c:v>
                </c:pt>
                <c:pt idx="397">
                  <c:v>2.98</c:v>
                </c:pt>
                <c:pt idx="398">
                  <c:v>2.99</c:v>
                </c:pt>
                <c:pt idx="399">
                  <c:v>3</c:v>
                </c:pt>
              </c:numCache>
            </c:numRef>
          </c:xVal>
          <c:yVal>
            <c:numRef>
              <c:f>Sheet1!$B$3:$B$402</c:f>
              <c:numCache>
                <c:formatCode>General</c:formatCode>
                <c:ptCount val="400"/>
                <c:pt idx="0">
                  <c:v>1.9999801807228901</c:v>
                </c:pt>
                <c:pt idx="1">
                  <c:v>1.9999795783132499</c:v>
                </c:pt>
                <c:pt idx="2">
                  <c:v>1.9999790361445799</c:v>
                </c:pt>
                <c:pt idx="3">
                  <c:v>1.99997843373494</c:v>
                </c:pt>
                <c:pt idx="4">
                  <c:v>1.9999777710843401</c:v>
                </c:pt>
                <c:pt idx="5">
                  <c:v>1.9999771084337301</c:v>
                </c:pt>
                <c:pt idx="6">
                  <c:v>1.9999764457831299</c:v>
                </c:pt>
                <c:pt idx="7">
                  <c:v>1.99997572289157</c:v>
                </c:pt>
                <c:pt idx="8">
                  <c:v>1.9999750000000001</c:v>
                </c:pt>
                <c:pt idx="9">
                  <c:v>1.9999742168674699</c:v>
                </c:pt>
                <c:pt idx="10">
                  <c:v>1.99997343373494</c:v>
                </c:pt>
                <c:pt idx="11">
                  <c:v>1.99997259036145</c:v>
                </c:pt>
                <c:pt idx="12">
                  <c:v>1.9999717469879501</c:v>
                </c:pt>
                <c:pt idx="13">
                  <c:v>1.99997084337349</c:v>
                </c:pt>
                <c:pt idx="14">
                  <c:v>1.99996993975904</c:v>
                </c:pt>
                <c:pt idx="15">
                  <c:v>1.9999689759036099</c:v>
                </c:pt>
                <c:pt idx="16">
                  <c:v>1.99996795180723</c:v>
                </c:pt>
                <c:pt idx="17">
                  <c:v>1.9999668674698801</c:v>
                </c:pt>
                <c:pt idx="18">
                  <c:v>1.9999657831325299</c:v>
                </c:pt>
                <c:pt idx="19">
                  <c:v>1.99996463855422</c:v>
                </c:pt>
                <c:pt idx="20">
                  <c:v>1.9999634337349399</c:v>
                </c:pt>
                <c:pt idx="21">
                  <c:v>1.9999610843373501</c:v>
                </c:pt>
                <c:pt idx="22">
                  <c:v>1.9999586144578301</c:v>
                </c:pt>
                <c:pt idx="23">
                  <c:v>1.9999560240963901</c:v>
                </c:pt>
                <c:pt idx="24">
                  <c:v>1.9999532530120501</c:v>
                </c:pt>
                <c:pt idx="25">
                  <c:v>1.9999504216867501</c:v>
                </c:pt>
                <c:pt idx="26">
                  <c:v>1.9999474096385499</c:v>
                </c:pt>
                <c:pt idx="27">
                  <c:v>1.9999442771084299</c:v>
                </c:pt>
                <c:pt idx="28">
                  <c:v>1.99994102409639</c:v>
                </c:pt>
                <c:pt idx="29">
                  <c:v>1.99993759036145</c:v>
                </c:pt>
                <c:pt idx="30">
                  <c:v>1.9999339759036101</c:v>
                </c:pt>
                <c:pt idx="31">
                  <c:v>1.99993024096386</c:v>
                </c:pt>
                <c:pt idx="32">
                  <c:v>1.9999262650602401</c:v>
                </c:pt>
                <c:pt idx="33">
                  <c:v>1.99992210843373</c:v>
                </c:pt>
                <c:pt idx="34">
                  <c:v>1.9999177710843401</c:v>
                </c:pt>
                <c:pt idx="35">
                  <c:v>1.99991319277108</c:v>
                </c:pt>
                <c:pt idx="36">
                  <c:v>1.99990843373494</c:v>
                </c:pt>
                <c:pt idx="37">
                  <c:v>1.99990337349398</c:v>
                </c:pt>
                <c:pt idx="38">
                  <c:v>1.9998980722891599</c:v>
                </c:pt>
                <c:pt idx="39">
                  <c:v>1.99989246987952</c:v>
                </c:pt>
                <c:pt idx="40">
                  <c:v>1.99988662650602</c:v>
                </c:pt>
                <c:pt idx="41">
                  <c:v>1.9998804216867501</c:v>
                </c:pt>
                <c:pt idx="42">
                  <c:v>1.9998739156626499</c:v>
                </c:pt>
                <c:pt idx="43">
                  <c:v>1.9998670481927701</c:v>
                </c:pt>
                <c:pt idx="44">
                  <c:v>1.99985981927711</c:v>
                </c:pt>
                <c:pt idx="45">
                  <c:v>1.9998521686746999</c:v>
                </c:pt>
                <c:pt idx="46">
                  <c:v>1.9998441566265099</c:v>
                </c:pt>
                <c:pt idx="47">
                  <c:v>1.99983560240964</c:v>
                </c:pt>
                <c:pt idx="48">
                  <c:v>1.9998265662650601</c:v>
                </c:pt>
                <c:pt idx="49">
                  <c:v>1.99981704819277</c:v>
                </c:pt>
                <c:pt idx="50">
                  <c:v>1.9998069277108399</c:v>
                </c:pt>
                <c:pt idx="51">
                  <c:v>1.9997962650602401</c:v>
                </c:pt>
                <c:pt idx="52">
                  <c:v>1.9997848795180699</c:v>
                </c:pt>
                <c:pt idx="53">
                  <c:v>1.9997728313253</c:v>
                </c:pt>
                <c:pt idx="54">
                  <c:v>1.99976006024096</c:v>
                </c:pt>
                <c:pt idx="55">
                  <c:v>1.99974644578313</c:v>
                </c:pt>
                <c:pt idx="56">
                  <c:v>1.9997319277108401</c:v>
                </c:pt>
                <c:pt idx="57">
                  <c:v>1.99971656626506</c:v>
                </c:pt>
                <c:pt idx="58">
                  <c:v>1.99970012048193</c:v>
                </c:pt>
                <c:pt idx="59">
                  <c:v>1.9996825903614499</c:v>
                </c:pt>
                <c:pt idx="60">
                  <c:v>1.9996639156626499</c:v>
                </c:pt>
                <c:pt idx="61">
                  <c:v>1.99964391566265</c:v>
                </c:pt>
                <c:pt idx="62">
                  <c:v>1.99962246987952</c:v>
                </c:pt>
                <c:pt idx="63">
                  <c:v>1.9995995783132501</c:v>
                </c:pt>
                <c:pt idx="64">
                  <c:v>1.9995750000000001</c:v>
                </c:pt>
                <c:pt idx="65">
                  <c:v>1.9995486144578301</c:v>
                </c:pt>
                <c:pt idx="66">
                  <c:v>1.9995203012048199</c:v>
                </c:pt>
                <c:pt idx="67">
                  <c:v>1.99948981927711</c:v>
                </c:pt>
                <c:pt idx="68">
                  <c:v>1.99945692771084</c:v>
                </c:pt>
                <c:pt idx="69">
                  <c:v>1.9994215060241001</c:v>
                </c:pt>
                <c:pt idx="70">
                  <c:v>1.9993832530120501</c:v>
                </c:pt>
                <c:pt idx="71">
                  <c:v>1.99934180722892</c:v>
                </c:pt>
                <c:pt idx="72">
                  <c:v>1.9992969879518101</c:v>
                </c:pt>
                <c:pt idx="73">
                  <c:v>1.9992483132530099</c:v>
                </c:pt>
                <c:pt idx="74">
                  <c:v>1.99919542168675</c:v>
                </c:pt>
                <c:pt idx="75">
                  <c:v>1.9991378915662601</c:v>
                </c:pt>
                <c:pt idx="76">
                  <c:v>1.9990751807228899</c:v>
                </c:pt>
                <c:pt idx="77">
                  <c:v>1.99900662650602</c:v>
                </c:pt>
                <c:pt idx="78">
                  <c:v>1.99893168674699</c:v>
                </c:pt>
                <c:pt idx="79">
                  <c:v>1.9988494578313301</c:v>
                </c:pt>
                <c:pt idx="80">
                  <c:v>1.9987591566265099</c:v>
                </c:pt>
                <c:pt idx="81">
                  <c:v>1.9986597590361399</c:v>
                </c:pt>
                <c:pt idx="82">
                  <c:v>1.99855006024096</c:v>
                </c:pt>
                <c:pt idx="83">
                  <c:v>1.99842879518072</c:v>
                </c:pt>
                <c:pt idx="84">
                  <c:v>1.99829427710843</c:v>
                </c:pt>
                <c:pt idx="85">
                  <c:v>1.99818078313253</c:v>
                </c:pt>
                <c:pt idx="86">
                  <c:v>1.9980142168674699</c:v>
                </c:pt>
                <c:pt idx="87">
                  <c:v>1.9978279518072299</c:v>
                </c:pt>
                <c:pt idx="88">
                  <c:v>1.99761915662651</c:v>
                </c:pt>
                <c:pt idx="89">
                  <c:v>1.9973843373494</c:v>
                </c:pt>
                <c:pt idx="90">
                  <c:v>1.9971193975903601</c:v>
                </c:pt>
                <c:pt idx="91">
                  <c:v>1.9968192771084301</c:v>
                </c:pt>
                <c:pt idx="92">
                  <c:v>1.99647825301205</c:v>
                </c:pt>
                <c:pt idx="93">
                  <c:v>1.99608903614458</c:v>
                </c:pt>
                <c:pt idx="94">
                  <c:v>1.99564307228916</c:v>
                </c:pt>
                <c:pt idx="95">
                  <c:v>1.9951299397590401</c:v>
                </c:pt>
                <c:pt idx="96">
                  <c:v>1.99453692771084</c:v>
                </c:pt>
                <c:pt idx="97">
                  <c:v>1.9938478915662601</c:v>
                </c:pt>
                <c:pt idx="98">
                  <c:v>1.9930459638554201</c:v>
                </c:pt>
                <c:pt idx="99">
                  <c:v>1.99210240963855</c:v>
                </c:pt>
                <c:pt idx="100">
                  <c:v>1.9909893975903601</c:v>
                </c:pt>
                <c:pt idx="101">
                  <c:v>1.9896694578313201</c:v>
                </c:pt>
                <c:pt idx="102">
                  <c:v>1.9880960240963901</c:v>
                </c:pt>
                <c:pt idx="103">
                  <c:v>1.9862106626506</c:v>
                </c:pt>
                <c:pt idx="104">
                  <c:v>1.9839411445783099</c:v>
                </c:pt>
                <c:pt idx="105">
                  <c:v>1.98119831325301</c:v>
                </c:pt>
                <c:pt idx="106">
                  <c:v>1.9778736144578299</c:v>
                </c:pt>
                <c:pt idx="107">
                  <c:v>1.97383789156626</c:v>
                </c:pt>
                <c:pt idx="108">
                  <c:v>1.96894156626506</c:v>
                </c:pt>
                <c:pt idx="109">
                  <c:v>1.9630187951807201</c:v>
                </c:pt>
                <c:pt idx="110">
                  <c:v>1.9558961445783101</c:v>
                </c:pt>
                <c:pt idx="111">
                  <c:v>1.9474066867469899</c:v>
                </c:pt>
                <c:pt idx="112">
                  <c:v>1.9374063855421699</c:v>
                </c:pt>
                <c:pt idx="113">
                  <c:v>1.9257933734939801</c:v>
                </c:pt>
                <c:pt idx="114">
                  <c:v>1.91252036144578</c:v>
                </c:pt>
                <c:pt idx="115">
                  <c:v>1.89759909638554</c:v>
                </c:pt>
                <c:pt idx="116">
                  <c:v>1.88108638554217</c:v>
                </c:pt>
                <c:pt idx="117">
                  <c:v>1.86310813253012</c:v>
                </c:pt>
                <c:pt idx="118">
                  <c:v>1.8437893373494001</c:v>
                </c:pt>
                <c:pt idx="119">
                  <c:v>1.82327704819277</c:v>
                </c:pt>
                <c:pt idx="120">
                  <c:v>1.8017163253012001</c:v>
                </c:pt>
                <c:pt idx="121">
                  <c:v>1.77924512048193</c:v>
                </c:pt>
                <c:pt idx="122">
                  <c:v>1.7559884939759001</c:v>
                </c:pt>
                <c:pt idx="123">
                  <c:v>1.7320573493975899</c:v>
                </c:pt>
                <c:pt idx="124">
                  <c:v>1.7075471686746999</c:v>
                </c:pt>
                <c:pt idx="125">
                  <c:v>1.6825425301204799</c:v>
                </c:pt>
                <c:pt idx="126">
                  <c:v>1.65711397590361</c:v>
                </c:pt>
                <c:pt idx="127">
                  <c:v>1.6312854216867501</c:v>
                </c:pt>
                <c:pt idx="128">
                  <c:v>1.6051800000000001</c:v>
                </c:pt>
                <c:pt idx="129">
                  <c:v>1.57880536144578</c:v>
                </c:pt>
                <c:pt idx="130">
                  <c:v>1.5521984337349399</c:v>
                </c:pt>
                <c:pt idx="131">
                  <c:v>1.52539078313253</c:v>
                </c:pt>
                <c:pt idx="132">
                  <c:v>1.49839638554217</c:v>
                </c:pt>
                <c:pt idx="133">
                  <c:v>1.4712479518072299</c:v>
                </c:pt>
                <c:pt idx="134">
                  <c:v>1.44398379518072</c:v>
                </c:pt>
                <c:pt idx="135">
                  <c:v>1.41661222891566</c:v>
                </c:pt>
                <c:pt idx="136">
                  <c:v>1.3891443373493999</c:v>
                </c:pt>
                <c:pt idx="137">
                  <c:v>1.36159379518072</c:v>
                </c:pt>
                <c:pt idx="138">
                  <c:v>1.3339727710843401</c:v>
                </c:pt>
                <c:pt idx="139">
                  <c:v>1.3062921686747</c:v>
                </c:pt>
                <c:pt idx="140">
                  <c:v>1.27856186746988</c:v>
                </c:pt>
                <c:pt idx="141">
                  <c:v>1.2507906626506</c:v>
                </c:pt>
                <c:pt idx="142">
                  <c:v>1.2229865060241001</c:v>
                </c:pt>
                <c:pt idx="143">
                  <c:v>1.19515722891566</c:v>
                </c:pt>
                <c:pt idx="144">
                  <c:v>1.1672985542168699</c:v>
                </c:pt>
                <c:pt idx="145">
                  <c:v>1.1394336746988001</c:v>
                </c:pt>
                <c:pt idx="146">
                  <c:v>1.1115686746988001</c:v>
                </c:pt>
                <c:pt idx="147">
                  <c:v>1.0837036746988</c:v>
                </c:pt>
                <c:pt idx="148">
                  <c:v>1.05584445783133</c:v>
                </c:pt>
                <c:pt idx="149">
                  <c:v>1.02799234939759</c:v>
                </c:pt>
                <c:pt idx="150">
                  <c:v>1.00015927710843</c:v>
                </c:pt>
                <c:pt idx="151">
                  <c:v>0.97234877289156596</c:v>
                </c:pt>
                <c:pt idx="152">
                  <c:v>0.94456451746987902</c:v>
                </c:pt>
                <c:pt idx="153">
                  <c:v>0.91681110240963803</c:v>
                </c:pt>
                <c:pt idx="154">
                  <c:v>0.88909513253011996</c:v>
                </c:pt>
                <c:pt idx="155">
                  <c:v>0.86143650000000005</c:v>
                </c:pt>
                <c:pt idx="156">
                  <c:v>0.83384540361445803</c:v>
                </c:pt>
                <c:pt idx="157">
                  <c:v>0.806329939759036</c:v>
                </c:pt>
                <c:pt idx="158">
                  <c:v>0.77889888554216902</c:v>
                </c:pt>
                <c:pt idx="159">
                  <c:v>0.75156178915662697</c:v>
                </c:pt>
                <c:pt idx="160">
                  <c:v>0.72432908433734899</c:v>
                </c:pt>
                <c:pt idx="161">
                  <c:v>0.69721224698795203</c:v>
                </c:pt>
                <c:pt idx="162">
                  <c:v>0.67022396385542204</c:v>
                </c:pt>
                <c:pt idx="163">
                  <c:v>0.64337830722891598</c:v>
                </c:pt>
                <c:pt idx="164">
                  <c:v>0.61669094578313299</c:v>
                </c:pt>
                <c:pt idx="165">
                  <c:v>0.59017942168674697</c:v>
                </c:pt>
                <c:pt idx="166">
                  <c:v>0.56386341566265097</c:v>
                </c:pt>
                <c:pt idx="167">
                  <c:v>0.53776507831325304</c:v>
                </c:pt>
                <c:pt idx="168">
                  <c:v>0.51190943373494002</c:v>
                </c:pt>
                <c:pt idx="169">
                  <c:v>0.48632478313253003</c:v>
                </c:pt>
                <c:pt idx="170">
                  <c:v>0.46104325301204802</c:v>
                </c:pt>
                <c:pt idx="171">
                  <c:v>0.43610125903614499</c:v>
                </c:pt>
                <c:pt idx="172">
                  <c:v>0.41154015060241</c:v>
                </c:pt>
                <c:pt idx="173">
                  <c:v>0.38740680722891602</c:v>
                </c:pt>
                <c:pt idx="174">
                  <c:v>0.36375421686747</c:v>
                </c:pt>
                <c:pt idx="175">
                  <c:v>0.34064216867469899</c:v>
                </c:pt>
                <c:pt idx="176">
                  <c:v>0.31813734939758997</c:v>
                </c:pt>
                <c:pt idx="177">
                  <c:v>0.29631367469879499</c:v>
                </c:pt>
                <c:pt idx="178">
                  <c:v>0.27525180722891601</c:v>
                </c:pt>
                <c:pt idx="179">
                  <c:v>0.25503801204819299</c:v>
                </c:pt>
                <c:pt idx="180">
                  <c:v>0.23576222891566301</c:v>
                </c:pt>
                <c:pt idx="181">
                  <c:v>0.21751469879518101</c:v>
                </c:pt>
                <c:pt idx="182">
                  <c:v>0.200381686746988</c:v>
                </c:pt>
                <c:pt idx="183">
                  <c:v>0.18444006024096399</c:v>
                </c:pt>
                <c:pt idx="184">
                  <c:v>0.16975108433734901</c:v>
                </c:pt>
                <c:pt idx="185">
                  <c:v>0.15635518072289201</c:v>
                </c:pt>
                <c:pt idx="186">
                  <c:v>0.14426753012048199</c:v>
                </c:pt>
                <c:pt idx="187">
                  <c:v>0.13347656626505999</c:v>
                </c:pt>
                <c:pt idx="188">
                  <c:v>0.123945120481928</c:v>
                </c:pt>
                <c:pt idx="189">
                  <c:v>0.115614578313253</c:v>
                </c:pt>
                <c:pt idx="190">
                  <c:v>0.10841078313253</c:v>
                </c:pt>
                <c:pt idx="191">
                  <c:v>0.102250421686747</c:v>
                </c:pt>
                <c:pt idx="192">
                  <c:v>9.7048132530120595E-2</c:v>
                </c:pt>
                <c:pt idx="193">
                  <c:v>9.2721084337349394E-2</c:v>
                </c:pt>
                <c:pt idx="194">
                  <c:v>8.9193493975903607E-2</c:v>
                </c:pt>
                <c:pt idx="195">
                  <c:v>8.639921686747E-2</c:v>
                </c:pt>
                <c:pt idx="196">
                  <c:v>8.4283253012048295E-2</c:v>
                </c:pt>
                <c:pt idx="197">
                  <c:v>8.2802590361445799E-2</c:v>
                </c:pt>
                <c:pt idx="198">
                  <c:v>8.1926445783132504E-2</c:v>
                </c:pt>
                <c:pt idx="199">
                  <c:v>8.1636445783132505E-2</c:v>
                </c:pt>
                <c:pt idx="200">
                  <c:v>8.1926445783132504E-2</c:v>
                </c:pt>
                <c:pt idx="201">
                  <c:v>8.2802590361445799E-2</c:v>
                </c:pt>
                <c:pt idx="202">
                  <c:v>8.4283253012048295E-2</c:v>
                </c:pt>
                <c:pt idx="203">
                  <c:v>8.639921686747E-2</c:v>
                </c:pt>
                <c:pt idx="204">
                  <c:v>8.9193493975903607E-2</c:v>
                </c:pt>
                <c:pt idx="205">
                  <c:v>9.2721084337349394E-2</c:v>
                </c:pt>
                <c:pt idx="206">
                  <c:v>9.7048132530120595E-2</c:v>
                </c:pt>
                <c:pt idx="207">
                  <c:v>0.102250421686747</c:v>
                </c:pt>
                <c:pt idx="208">
                  <c:v>0.10841078313253</c:v>
                </c:pt>
                <c:pt idx="209">
                  <c:v>0.115614578313253</c:v>
                </c:pt>
                <c:pt idx="210">
                  <c:v>0.123945120481928</c:v>
                </c:pt>
                <c:pt idx="211">
                  <c:v>0.13347656626505999</c:v>
                </c:pt>
                <c:pt idx="212">
                  <c:v>0.14426753012048199</c:v>
                </c:pt>
                <c:pt idx="213">
                  <c:v>0.15635518072289201</c:v>
                </c:pt>
                <c:pt idx="214">
                  <c:v>0.16975108433734901</c:v>
                </c:pt>
                <c:pt idx="215">
                  <c:v>0.18444006024096399</c:v>
                </c:pt>
                <c:pt idx="216">
                  <c:v>0.200381686746988</c:v>
                </c:pt>
                <c:pt idx="217">
                  <c:v>0.21751469879518101</c:v>
                </c:pt>
                <c:pt idx="218">
                  <c:v>0.23576222891566301</c:v>
                </c:pt>
                <c:pt idx="219">
                  <c:v>0.25503801204819299</c:v>
                </c:pt>
                <c:pt idx="220">
                  <c:v>0.27525180722891601</c:v>
                </c:pt>
                <c:pt idx="221">
                  <c:v>0.29631367469879499</c:v>
                </c:pt>
                <c:pt idx="222">
                  <c:v>0.31813734939758997</c:v>
                </c:pt>
                <c:pt idx="223">
                  <c:v>0.34064216867469899</c:v>
                </c:pt>
                <c:pt idx="224">
                  <c:v>0.36375421686747</c:v>
                </c:pt>
                <c:pt idx="225">
                  <c:v>0.38740680722891602</c:v>
                </c:pt>
                <c:pt idx="226">
                  <c:v>0.41154015060241</c:v>
                </c:pt>
                <c:pt idx="227">
                  <c:v>0.43610125903614499</c:v>
                </c:pt>
                <c:pt idx="228">
                  <c:v>0.46104325301204802</c:v>
                </c:pt>
                <c:pt idx="229">
                  <c:v>0.48632478313253003</c:v>
                </c:pt>
                <c:pt idx="230">
                  <c:v>0.51190943373494002</c:v>
                </c:pt>
                <c:pt idx="231">
                  <c:v>0.53776507831325304</c:v>
                </c:pt>
                <c:pt idx="232">
                  <c:v>0.56386341566265097</c:v>
                </c:pt>
                <c:pt idx="233">
                  <c:v>0.59017942168674697</c:v>
                </c:pt>
                <c:pt idx="234">
                  <c:v>0.61669094578313299</c:v>
                </c:pt>
                <c:pt idx="235">
                  <c:v>0.64337830722891598</c:v>
                </c:pt>
                <c:pt idx="236">
                  <c:v>0.67022396385542204</c:v>
                </c:pt>
                <c:pt idx="237">
                  <c:v>0.69721224698795203</c:v>
                </c:pt>
                <c:pt idx="238">
                  <c:v>0.72432908433734899</c:v>
                </c:pt>
                <c:pt idx="239">
                  <c:v>0.75156178915662697</c:v>
                </c:pt>
                <c:pt idx="240">
                  <c:v>0.77889888554216902</c:v>
                </c:pt>
                <c:pt idx="241">
                  <c:v>0.806329939759036</c:v>
                </c:pt>
                <c:pt idx="242">
                  <c:v>0.83384540361445803</c:v>
                </c:pt>
                <c:pt idx="243">
                  <c:v>0.86143650000000005</c:v>
                </c:pt>
                <c:pt idx="244">
                  <c:v>0.88909513253011996</c:v>
                </c:pt>
                <c:pt idx="245">
                  <c:v>0.91681110240963803</c:v>
                </c:pt>
                <c:pt idx="246">
                  <c:v>0.94456451746987902</c:v>
                </c:pt>
                <c:pt idx="247">
                  <c:v>0.97234877289156596</c:v>
                </c:pt>
                <c:pt idx="248">
                  <c:v>1.00015927710843</c:v>
                </c:pt>
                <c:pt idx="249">
                  <c:v>1.02799234939759</c:v>
                </c:pt>
                <c:pt idx="250">
                  <c:v>1.05584445783133</c:v>
                </c:pt>
                <c:pt idx="251">
                  <c:v>1.0837036746988</c:v>
                </c:pt>
                <c:pt idx="252">
                  <c:v>1.1115686746988001</c:v>
                </c:pt>
                <c:pt idx="253">
                  <c:v>1.1394336746988001</c:v>
                </c:pt>
                <c:pt idx="254">
                  <c:v>1.1672985542168699</c:v>
                </c:pt>
                <c:pt idx="255">
                  <c:v>1.19515722891566</c:v>
                </c:pt>
                <c:pt idx="256">
                  <c:v>1.2229865060241001</c:v>
                </c:pt>
                <c:pt idx="257">
                  <c:v>1.2507906626506</c:v>
                </c:pt>
                <c:pt idx="258">
                  <c:v>1.27856186746988</c:v>
                </c:pt>
                <c:pt idx="259">
                  <c:v>1.3062921686747</c:v>
                </c:pt>
                <c:pt idx="260">
                  <c:v>1.3339727710843401</c:v>
                </c:pt>
                <c:pt idx="261">
                  <c:v>1.36159379518072</c:v>
                </c:pt>
                <c:pt idx="262">
                  <c:v>1.3891443373493999</c:v>
                </c:pt>
                <c:pt idx="263">
                  <c:v>1.41661222891566</c:v>
                </c:pt>
                <c:pt idx="264">
                  <c:v>1.44398379518072</c:v>
                </c:pt>
                <c:pt idx="265">
                  <c:v>1.4712479518072299</c:v>
                </c:pt>
                <c:pt idx="266">
                  <c:v>1.49839638554217</c:v>
                </c:pt>
                <c:pt idx="267">
                  <c:v>1.52539078313253</c:v>
                </c:pt>
                <c:pt idx="268">
                  <c:v>1.5521984337349399</c:v>
                </c:pt>
                <c:pt idx="269">
                  <c:v>1.57880536144578</c:v>
                </c:pt>
                <c:pt idx="270">
                  <c:v>1.6051800000000001</c:v>
                </c:pt>
                <c:pt idx="271">
                  <c:v>1.6312854216867501</c:v>
                </c:pt>
                <c:pt idx="272">
                  <c:v>1.65711397590361</c:v>
                </c:pt>
                <c:pt idx="273">
                  <c:v>1.6825425301204799</c:v>
                </c:pt>
                <c:pt idx="274">
                  <c:v>1.7075471686746999</c:v>
                </c:pt>
                <c:pt idx="275">
                  <c:v>1.7320573493975899</c:v>
                </c:pt>
                <c:pt idx="276">
                  <c:v>1.7559884939759001</c:v>
                </c:pt>
                <c:pt idx="277">
                  <c:v>1.77924512048193</c:v>
                </c:pt>
                <c:pt idx="278">
                  <c:v>1.8017163253012001</c:v>
                </c:pt>
                <c:pt idx="279">
                  <c:v>1.82327704819277</c:v>
                </c:pt>
                <c:pt idx="280">
                  <c:v>1.8437893373494001</c:v>
                </c:pt>
                <c:pt idx="281">
                  <c:v>1.86310813253012</c:v>
                </c:pt>
                <c:pt idx="282">
                  <c:v>1.88108638554217</c:v>
                </c:pt>
                <c:pt idx="283">
                  <c:v>1.89759909638554</c:v>
                </c:pt>
                <c:pt idx="284">
                  <c:v>1.91252036144578</c:v>
                </c:pt>
                <c:pt idx="285">
                  <c:v>1.9257933734939801</c:v>
                </c:pt>
                <c:pt idx="286">
                  <c:v>1.9374063855421699</c:v>
                </c:pt>
                <c:pt idx="287">
                  <c:v>1.9474066867469899</c:v>
                </c:pt>
                <c:pt idx="288">
                  <c:v>1.9558961445783101</c:v>
                </c:pt>
                <c:pt idx="289">
                  <c:v>1.9630187951807201</c:v>
                </c:pt>
                <c:pt idx="290">
                  <c:v>1.96894156626506</c:v>
                </c:pt>
                <c:pt idx="291">
                  <c:v>1.97383789156626</c:v>
                </c:pt>
                <c:pt idx="292">
                  <c:v>1.9778736144578299</c:v>
                </c:pt>
                <c:pt idx="293">
                  <c:v>1.98119831325301</c:v>
                </c:pt>
                <c:pt idx="294">
                  <c:v>1.9839411445783099</c:v>
                </c:pt>
                <c:pt idx="295">
                  <c:v>1.9862106626506</c:v>
                </c:pt>
                <c:pt idx="296">
                  <c:v>1.9880960240963901</c:v>
                </c:pt>
                <c:pt idx="297">
                  <c:v>1.9896694578313201</c:v>
                </c:pt>
                <c:pt idx="298">
                  <c:v>1.9909893975903601</c:v>
                </c:pt>
                <c:pt idx="299">
                  <c:v>1.99210240963855</c:v>
                </c:pt>
                <c:pt idx="300">
                  <c:v>1.9930459638554201</c:v>
                </c:pt>
                <c:pt idx="301">
                  <c:v>1.9938478915662601</c:v>
                </c:pt>
                <c:pt idx="302">
                  <c:v>1.99453692771084</c:v>
                </c:pt>
                <c:pt idx="303">
                  <c:v>1.9951299397590401</c:v>
                </c:pt>
                <c:pt idx="304">
                  <c:v>1.99564307228916</c:v>
                </c:pt>
                <c:pt idx="305">
                  <c:v>1.99608903614458</c:v>
                </c:pt>
                <c:pt idx="306">
                  <c:v>1.99647825301205</c:v>
                </c:pt>
                <c:pt idx="307">
                  <c:v>1.9968192771084301</c:v>
                </c:pt>
                <c:pt idx="308">
                  <c:v>1.9971193975903601</c:v>
                </c:pt>
                <c:pt idx="309">
                  <c:v>1.9973843373494</c:v>
                </c:pt>
                <c:pt idx="310">
                  <c:v>1.99761915662651</c:v>
                </c:pt>
                <c:pt idx="311">
                  <c:v>1.9978279518072299</c:v>
                </c:pt>
                <c:pt idx="312">
                  <c:v>1.9980142168674699</c:v>
                </c:pt>
                <c:pt idx="313">
                  <c:v>1.99818078313253</c:v>
                </c:pt>
                <c:pt idx="314">
                  <c:v>1.99829427710843</c:v>
                </c:pt>
                <c:pt idx="315">
                  <c:v>1.99842879518072</c:v>
                </c:pt>
                <c:pt idx="316">
                  <c:v>1.99855006024096</c:v>
                </c:pt>
                <c:pt idx="317">
                  <c:v>1.9986597590361399</c:v>
                </c:pt>
                <c:pt idx="318">
                  <c:v>1.9987591566265099</c:v>
                </c:pt>
                <c:pt idx="319">
                  <c:v>1.9988494578313301</c:v>
                </c:pt>
                <c:pt idx="320">
                  <c:v>1.99893168674699</c:v>
                </c:pt>
                <c:pt idx="321">
                  <c:v>1.99900662650602</c:v>
                </c:pt>
                <c:pt idx="322">
                  <c:v>1.9990751807228899</c:v>
                </c:pt>
                <c:pt idx="323">
                  <c:v>1.9991378915662601</c:v>
                </c:pt>
                <c:pt idx="324">
                  <c:v>1.99919542168675</c:v>
                </c:pt>
                <c:pt idx="325">
                  <c:v>1.9992483132530099</c:v>
                </c:pt>
                <c:pt idx="326">
                  <c:v>1.9992969879518101</c:v>
                </c:pt>
                <c:pt idx="327">
                  <c:v>1.99934180722892</c:v>
                </c:pt>
                <c:pt idx="328">
                  <c:v>1.9993832530120501</c:v>
                </c:pt>
                <c:pt idx="329">
                  <c:v>1.9994215060241001</c:v>
                </c:pt>
                <c:pt idx="330">
                  <c:v>1.99945692771084</c:v>
                </c:pt>
                <c:pt idx="331">
                  <c:v>1.99948981927711</c:v>
                </c:pt>
                <c:pt idx="332">
                  <c:v>1.9995203012048199</c:v>
                </c:pt>
                <c:pt idx="333">
                  <c:v>1.9995486144578301</c:v>
                </c:pt>
                <c:pt idx="334">
                  <c:v>1.9995750000000001</c:v>
                </c:pt>
                <c:pt idx="335">
                  <c:v>1.9995995783132501</c:v>
                </c:pt>
                <c:pt idx="336">
                  <c:v>1.99962246987952</c:v>
                </c:pt>
                <c:pt idx="337">
                  <c:v>1.99964391566265</c:v>
                </c:pt>
                <c:pt idx="338">
                  <c:v>1.9996639156626499</c:v>
                </c:pt>
                <c:pt idx="339">
                  <c:v>1.9996825903614499</c:v>
                </c:pt>
                <c:pt idx="340">
                  <c:v>1.99970012048193</c:v>
                </c:pt>
                <c:pt idx="341">
                  <c:v>1.99971656626506</c:v>
                </c:pt>
                <c:pt idx="342">
                  <c:v>1.9997319277108401</c:v>
                </c:pt>
                <c:pt idx="343">
                  <c:v>1.99974644578313</c:v>
                </c:pt>
                <c:pt idx="344">
                  <c:v>1.99976006024096</c:v>
                </c:pt>
                <c:pt idx="345">
                  <c:v>1.9997728313253</c:v>
                </c:pt>
                <c:pt idx="346">
                  <c:v>1.9997848795180699</c:v>
                </c:pt>
                <c:pt idx="347">
                  <c:v>1.9997962650602401</c:v>
                </c:pt>
                <c:pt idx="348">
                  <c:v>1.9998069277108399</c:v>
                </c:pt>
                <c:pt idx="349">
                  <c:v>1.99981704819277</c:v>
                </c:pt>
                <c:pt idx="350">
                  <c:v>1.9998265662650601</c:v>
                </c:pt>
                <c:pt idx="351">
                  <c:v>1.99983560240964</c:v>
                </c:pt>
                <c:pt idx="352">
                  <c:v>1.9998441566265099</c:v>
                </c:pt>
                <c:pt idx="353">
                  <c:v>1.9998521686746999</c:v>
                </c:pt>
                <c:pt idx="354">
                  <c:v>1.99985981927711</c:v>
                </c:pt>
                <c:pt idx="355">
                  <c:v>1.9998670481927701</c:v>
                </c:pt>
                <c:pt idx="356">
                  <c:v>1.9998739156626499</c:v>
                </c:pt>
                <c:pt idx="357">
                  <c:v>1.9998804216867501</c:v>
                </c:pt>
                <c:pt idx="358">
                  <c:v>1.99988662650602</c:v>
                </c:pt>
                <c:pt idx="359">
                  <c:v>1.99989246987952</c:v>
                </c:pt>
                <c:pt idx="360">
                  <c:v>1.9998980722891599</c:v>
                </c:pt>
                <c:pt idx="361">
                  <c:v>1.99990337349398</c:v>
                </c:pt>
                <c:pt idx="362">
                  <c:v>1.99990843373494</c:v>
                </c:pt>
                <c:pt idx="363">
                  <c:v>1.99991319277108</c:v>
                </c:pt>
                <c:pt idx="364">
                  <c:v>1.9999177710843401</c:v>
                </c:pt>
                <c:pt idx="365">
                  <c:v>1.99992210843373</c:v>
                </c:pt>
                <c:pt idx="366">
                  <c:v>1.9999262650602401</c:v>
                </c:pt>
                <c:pt idx="367">
                  <c:v>1.99993024096386</c:v>
                </c:pt>
                <c:pt idx="368">
                  <c:v>1.9999339759036101</c:v>
                </c:pt>
                <c:pt idx="369">
                  <c:v>1.99993759036145</c:v>
                </c:pt>
                <c:pt idx="370">
                  <c:v>1.99994102409639</c:v>
                </c:pt>
                <c:pt idx="371">
                  <c:v>1.9999442771084299</c:v>
                </c:pt>
                <c:pt idx="372">
                  <c:v>1.9999474096385499</c:v>
                </c:pt>
                <c:pt idx="373">
                  <c:v>1.9999504216867501</c:v>
                </c:pt>
                <c:pt idx="374">
                  <c:v>1.9999532530120501</c:v>
                </c:pt>
                <c:pt idx="375">
                  <c:v>1.9999560240963901</c:v>
                </c:pt>
                <c:pt idx="376">
                  <c:v>1.9999586144578301</c:v>
                </c:pt>
                <c:pt idx="377">
                  <c:v>1.9999610843373501</c:v>
                </c:pt>
                <c:pt idx="378">
                  <c:v>1.9999634337349399</c:v>
                </c:pt>
                <c:pt idx="379">
                  <c:v>1.99996463855422</c:v>
                </c:pt>
                <c:pt idx="380">
                  <c:v>1.9999657831325299</c:v>
                </c:pt>
                <c:pt idx="381">
                  <c:v>1.9999668674698801</c:v>
                </c:pt>
                <c:pt idx="382">
                  <c:v>1.99996795180723</c:v>
                </c:pt>
                <c:pt idx="383">
                  <c:v>1.9999689759036099</c:v>
                </c:pt>
                <c:pt idx="384">
                  <c:v>1.99996993975904</c:v>
                </c:pt>
                <c:pt idx="385">
                  <c:v>1.99997084337349</c:v>
                </c:pt>
                <c:pt idx="386">
                  <c:v>1.9999717469879501</c:v>
                </c:pt>
                <c:pt idx="387">
                  <c:v>1.99997259036145</c:v>
                </c:pt>
                <c:pt idx="388">
                  <c:v>1.99997343373494</c:v>
                </c:pt>
                <c:pt idx="389">
                  <c:v>1.9999742168674699</c:v>
                </c:pt>
                <c:pt idx="390">
                  <c:v>1.9999750000000001</c:v>
                </c:pt>
                <c:pt idx="391">
                  <c:v>1.99997572289157</c:v>
                </c:pt>
                <c:pt idx="392">
                  <c:v>1.9999764457831299</c:v>
                </c:pt>
                <c:pt idx="393">
                  <c:v>1.9999771084337301</c:v>
                </c:pt>
                <c:pt idx="394">
                  <c:v>1.9999777710843401</c:v>
                </c:pt>
                <c:pt idx="395">
                  <c:v>1.99997843373494</c:v>
                </c:pt>
                <c:pt idx="396">
                  <c:v>1.9999790361445799</c:v>
                </c:pt>
                <c:pt idx="397">
                  <c:v>1.9999795783132499</c:v>
                </c:pt>
                <c:pt idx="398">
                  <c:v>1.9999801807228901</c:v>
                </c:pt>
                <c:pt idx="399">
                  <c:v>1.99998072289157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2BE-47A4-B96F-1DAC81E19511}"/>
            </c:ext>
          </c:extLst>
        </c:ser>
        <c:ser>
          <c:idx val="1"/>
          <c:order val="1"/>
          <c:tx>
            <c:strRef>
              <c:f>Sheet1!$C$1:$D$1</c:f>
              <c:strCache>
                <c:ptCount val="1"/>
                <c:pt idx="0">
                  <c:v>gammat= 0.0125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Sheet1!$C$3:$C$402</c:f>
              <c:numCache>
                <c:formatCode>General</c:formatCode>
                <c:ptCount val="400"/>
                <c:pt idx="0">
                  <c:v>-0.99</c:v>
                </c:pt>
                <c:pt idx="1">
                  <c:v>-0.98</c:v>
                </c:pt>
                <c:pt idx="2">
                  <c:v>-0.97</c:v>
                </c:pt>
                <c:pt idx="3">
                  <c:v>-0.96</c:v>
                </c:pt>
                <c:pt idx="4">
                  <c:v>-0.95</c:v>
                </c:pt>
                <c:pt idx="5">
                  <c:v>-0.94</c:v>
                </c:pt>
                <c:pt idx="6">
                  <c:v>-0.93</c:v>
                </c:pt>
                <c:pt idx="7">
                  <c:v>-0.92</c:v>
                </c:pt>
                <c:pt idx="8">
                  <c:v>-0.91</c:v>
                </c:pt>
                <c:pt idx="9">
                  <c:v>-0.9</c:v>
                </c:pt>
                <c:pt idx="10">
                  <c:v>-0.89</c:v>
                </c:pt>
                <c:pt idx="11">
                  <c:v>-0.88</c:v>
                </c:pt>
                <c:pt idx="12">
                  <c:v>-0.87</c:v>
                </c:pt>
                <c:pt idx="13">
                  <c:v>-0.86</c:v>
                </c:pt>
                <c:pt idx="14">
                  <c:v>-0.85</c:v>
                </c:pt>
                <c:pt idx="15">
                  <c:v>-0.84</c:v>
                </c:pt>
                <c:pt idx="16">
                  <c:v>-0.83</c:v>
                </c:pt>
                <c:pt idx="17">
                  <c:v>-0.82</c:v>
                </c:pt>
                <c:pt idx="18">
                  <c:v>-0.81</c:v>
                </c:pt>
                <c:pt idx="19">
                  <c:v>-0.8</c:v>
                </c:pt>
                <c:pt idx="20">
                  <c:v>-0.79</c:v>
                </c:pt>
                <c:pt idx="21">
                  <c:v>-0.78</c:v>
                </c:pt>
                <c:pt idx="22">
                  <c:v>-0.77</c:v>
                </c:pt>
                <c:pt idx="23">
                  <c:v>-0.76</c:v>
                </c:pt>
                <c:pt idx="24">
                  <c:v>-0.75</c:v>
                </c:pt>
                <c:pt idx="25">
                  <c:v>-0.74</c:v>
                </c:pt>
                <c:pt idx="26">
                  <c:v>-0.73</c:v>
                </c:pt>
                <c:pt idx="27">
                  <c:v>-0.72</c:v>
                </c:pt>
                <c:pt idx="28">
                  <c:v>-0.71</c:v>
                </c:pt>
                <c:pt idx="29">
                  <c:v>-0.7</c:v>
                </c:pt>
                <c:pt idx="30">
                  <c:v>-0.69</c:v>
                </c:pt>
                <c:pt idx="31">
                  <c:v>-0.68</c:v>
                </c:pt>
                <c:pt idx="32">
                  <c:v>-0.67</c:v>
                </c:pt>
                <c:pt idx="33">
                  <c:v>-0.66</c:v>
                </c:pt>
                <c:pt idx="34">
                  <c:v>-0.65</c:v>
                </c:pt>
                <c:pt idx="35">
                  <c:v>-0.64</c:v>
                </c:pt>
                <c:pt idx="36">
                  <c:v>-0.63</c:v>
                </c:pt>
                <c:pt idx="37">
                  <c:v>-0.62</c:v>
                </c:pt>
                <c:pt idx="38">
                  <c:v>-0.61</c:v>
                </c:pt>
                <c:pt idx="39">
                  <c:v>-0.6</c:v>
                </c:pt>
                <c:pt idx="40">
                  <c:v>-0.59</c:v>
                </c:pt>
                <c:pt idx="41">
                  <c:v>-0.57999999999999996</c:v>
                </c:pt>
                <c:pt idx="42">
                  <c:v>-0.56999999999999995</c:v>
                </c:pt>
                <c:pt idx="43">
                  <c:v>-0.56000000000000005</c:v>
                </c:pt>
                <c:pt idx="44">
                  <c:v>-0.55000000000000004</c:v>
                </c:pt>
                <c:pt idx="45">
                  <c:v>-0.54</c:v>
                </c:pt>
                <c:pt idx="46">
                  <c:v>-0.53</c:v>
                </c:pt>
                <c:pt idx="47">
                  <c:v>-0.52</c:v>
                </c:pt>
                <c:pt idx="48">
                  <c:v>-0.51</c:v>
                </c:pt>
                <c:pt idx="49">
                  <c:v>-0.5</c:v>
                </c:pt>
                <c:pt idx="50">
                  <c:v>-0.49</c:v>
                </c:pt>
                <c:pt idx="51">
                  <c:v>-0.48</c:v>
                </c:pt>
                <c:pt idx="52">
                  <c:v>-0.47</c:v>
                </c:pt>
                <c:pt idx="53">
                  <c:v>-0.46</c:v>
                </c:pt>
                <c:pt idx="54">
                  <c:v>-0.45</c:v>
                </c:pt>
                <c:pt idx="55">
                  <c:v>-0.44</c:v>
                </c:pt>
                <c:pt idx="56">
                  <c:v>-0.43</c:v>
                </c:pt>
                <c:pt idx="57">
                  <c:v>-0.42</c:v>
                </c:pt>
                <c:pt idx="58">
                  <c:v>-0.41</c:v>
                </c:pt>
                <c:pt idx="59">
                  <c:v>-0.4</c:v>
                </c:pt>
                <c:pt idx="60">
                  <c:v>-0.39</c:v>
                </c:pt>
                <c:pt idx="61">
                  <c:v>-0.38</c:v>
                </c:pt>
                <c:pt idx="62">
                  <c:v>-0.37</c:v>
                </c:pt>
                <c:pt idx="63">
                  <c:v>-0.36</c:v>
                </c:pt>
                <c:pt idx="64">
                  <c:v>-0.35</c:v>
                </c:pt>
                <c:pt idx="65">
                  <c:v>-0.34</c:v>
                </c:pt>
                <c:pt idx="66">
                  <c:v>-0.33</c:v>
                </c:pt>
                <c:pt idx="67">
                  <c:v>-0.32</c:v>
                </c:pt>
                <c:pt idx="68">
                  <c:v>-0.31</c:v>
                </c:pt>
                <c:pt idx="69">
                  <c:v>-0.3</c:v>
                </c:pt>
                <c:pt idx="70">
                  <c:v>-0.28999999999999998</c:v>
                </c:pt>
                <c:pt idx="71">
                  <c:v>-0.28000000000000003</c:v>
                </c:pt>
                <c:pt idx="72">
                  <c:v>-0.27</c:v>
                </c:pt>
                <c:pt idx="73">
                  <c:v>-0.26</c:v>
                </c:pt>
                <c:pt idx="74">
                  <c:v>-0.25</c:v>
                </c:pt>
                <c:pt idx="75">
                  <c:v>-0.24</c:v>
                </c:pt>
                <c:pt idx="76">
                  <c:v>-0.23</c:v>
                </c:pt>
                <c:pt idx="77">
                  <c:v>-0.22</c:v>
                </c:pt>
                <c:pt idx="78">
                  <c:v>-0.21</c:v>
                </c:pt>
                <c:pt idx="79">
                  <c:v>-0.2</c:v>
                </c:pt>
                <c:pt idx="80">
                  <c:v>-0.19</c:v>
                </c:pt>
                <c:pt idx="81">
                  <c:v>-0.18</c:v>
                </c:pt>
                <c:pt idx="82">
                  <c:v>-0.17</c:v>
                </c:pt>
                <c:pt idx="83">
                  <c:v>-0.16</c:v>
                </c:pt>
                <c:pt idx="84">
                  <c:v>-0.15</c:v>
                </c:pt>
                <c:pt idx="85">
                  <c:v>-0.14000000000000001</c:v>
                </c:pt>
                <c:pt idx="86">
                  <c:v>-0.13</c:v>
                </c:pt>
                <c:pt idx="87">
                  <c:v>-0.12</c:v>
                </c:pt>
                <c:pt idx="88">
                  <c:v>-0.11</c:v>
                </c:pt>
                <c:pt idx="89">
                  <c:v>-0.1</c:v>
                </c:pt>
                <c:pt idx="90">
                  <c:v>-9.0000000000000094E-2</c:v>
                </c:pt>
                <c:pt idx="91">
                  <c:v>-8.0000000000000099E-2</c:v>
                </c:pt>
                <c:pt idx="92">
                  <c:v>-7.0000000000000104E-2</c:v>
                </c:pt>
                <c:pt idx="93">
                  <c:v>-6.0000000000000102E-2</c:v>
                </c:pt>
                <c:pt idx="94">
                  <c:v>-0.05</c:v>
                </c:pt>
                <c:pt idx="95">
                  <c:v>-0.04</c:v>
                </c:pt>
                <c:pt idx="96">
                  <c:v>-0.03</c:v>
                </c:pt>
                <c:pt idx="97">
                  <c:v>-0.02</c:v>
                </c:pt>
                <c:pt idx="98">
                  <c:v>-0.01</c:v>
                </c:pt>
                <c:pt idx="99">
                  <c:v>0</c:v>
                </c:pt>
                <c:pt idx="100">
                  <c:v>0.01</c:v>
                </c:pt>
                <c:pt idx="101">
                  <c:v>0.02</c:v>
                </c:pt>
                <c:pt idx="102">
                  <c:v>0.03</c:v>
                </c:pt>
                <c:pt idx="103">
                  <c:v>0.04</c:v>
                </c:pt>
                <c:pt idx="104">
                  <c:v>0.05</c:v>
                </c:pt>
                <c:pt idx="105">
                  <c:v>6.0000000000000102E-2</c:v>
                </c:pt>
                <c:pt idx="106">
                  <c:v>7.0000000000000007E-2</c:v>
                </c:pt>
                <c:pt idx="107">
                  <c:v>0.08</c:v>
                </c:pt>
                <c:pt idx="108">
                  <c:v>0.09</c:v>
                </c:pt>
                <c:pt idx="109">
                  <c:v>0.1</c:v>
                </c:pt>
                <c:pt idx="110">
                  <c:v>0.11</c:v>
                </c:pt>
                <c:pt idx="111">
                  <c:v>0.12</c:v>
                </c:pt>
                <c:pt idx="112">
                  <c:v>0.13</c:v>
                </c:pt>
                <c:pt idx="113">
                  <c:v>0.14000000000000001</c:v>
                </c:pt>
                <c:pt idx="114">
                  <c:v>0.15</c:v>
                </c:pt>
                <c:pt idx="115">
                  <c:v>0.16</c:v>
                </c:pt>
                <c:pt idx="116">
                  <c:v>0.17</c:v>
                </c:pt>
                <c:pt idx="117">
                  <c:v>0.18</c:v>
                </c:pt>
                <c:pt idx="118">
                  <c:v>0.19</c:v>
                </c:pt>
                <c:pt idx="119">
                  <c:v>0.2</c:v>
                </c:pt>
                <c:pt idx="120">
                  <c:v>0.21</c:v>
                </c:pt>
                <c:pt idx="121">
                  <c:v>0.22</c:v>
                </c:pt>
                <c:pt idx="122">
                  <c:v>0.23</c:v>
                </c:pt>
                <c:pt idx="123">
                  <c:v>0.24</c:v>
                </c:pt>
                <c:pt idx="124">
                  <c:v>0.25</c:v>
                </c:pt>
                <c:pt idx="125">
                  <c:v>0.26</c:v>
                </c:pt>
                <c:pt idx="126">
                  <c:v>0.27</c:v>
                </c:pt>
                <c:pt idx="127">
                  <c:v>0.28000000000000003</c:v>
                </c:pt>
                <c:pt idx="128">
                  <c:v>0.28999999999999998</c:v>
                </c:pt>
                <c:pt idx="129">
                  <c:v>0.3</c:v>
                </c:pt>
                <c:pt idx="130">
                  <c:v>0.31</c:v>
                </c:pt>
                <c:pt idx="131">
                  <c:v>0.32</c:v>
                </c:pt>
                <c:pt idx="132">
                  <c:v>0.33</c:v>
                </c:pt>
                <c:pt idx="133">
                  <c:v>0.34</c:v>
                </c:pt>
                <c:pt idx="134">
                  <c:v>0.35</c:v>
                </c:pt>
                <c:pt idx="135">
                  <c:v>0.36</c:v>
                </c:pt>
                <c:pt idx="136">
                  <c:v>0.37</c:v>
                </c:pt>
                <c:pt idx="137">
                  <c:v>0.38</c:v>
                </c:pt>
                <c:pt idx="138">
                  <c:v>0.39</c:v>
                </c:pt>
                <c:pt idx="139">
                  <c:v>0.4</c:v>
                </c:pt>
                <c:pt idx="140">
                  <c:v>0.41</c:v>
                </c:pt>
                <c:pt idx="141">
                  <c:v>0.42</c:v>
                </c:pt>
                <c:pt idx="142">
                  <c:v>0.43</c:v>
                </c:pt>
                <c:pt idx="143">
                  <c:v>0.44</c:v>
                </c:pt>
                <c:pt idx="144">
                  <c:v>0.45</c:v>
                </c:pt>
                <c:pt idx="145">
                  <c:v>0.46</c:v>
                </c:pt>
                <c:pt idx="146">
                  <c:v>0.47</c:v>
                </c:pt>
                <c:pt idx="147">
                  <c:v>0.48</c:v>
                </c:pt>
                <c:pt idx="148">
                  <c:v>0.49</c:v>
                </c:pt>
                <c:pt idx="149">
                  <c:v>0.5</c:v>
                </c:pt>
                <c:pt idx="150">
                  <c:v>0.51</c:v>
                </c:pt>
                <c:pt idx="151">
                  <c:v>0.52</c:v>
                </c:pt>
                <c:pt idx="152">
                  <c:v>0.53</c:v>
                </c:pt>
                <c:pt idx="153">
                  <c:v>0.54</c:v>
                </c:pt>
                <c:pt idx="154">
                  <c:v>0.55000000000000004</c:v>
                </c:pt>
                <c:pt idx="155">
                  <c:v>0.56000000000000005</c:v>
                </c:pt>
                <c:pt idx="156">
                  <c:v>0.56999999999999995</c:v>
                </c:pt>
                <c:pt idx="157">
                  <c:v>0.57999999999999996</c:v>
                </c:pt>
                <c:pt idx="158">
                  <c:v>0.59</c:v>
                </c:pt>
                <c:pt idx="159">
                  <c:v>0.6</c:v>
                </c:pt>
                <c:pt idx="160">
                  <c:v>0.61</c:v>
                </c:pt>
                <c:pt idx="161">
                  <c:v>0.62</c:v>
                </c:pt>
                <c:pt idx="162">
                  <c:v>0.63</c:v>
                </c:pt>
                <c:pt idx="163">
                  <c:v>0.64</c:v>
                </c:pt>
                <c:pt idx="164">
                  <c:v>0.65</c:v>
                </c:pt>
                <c:pt idx="165">
                  <c:v>0.66</c:v>
                </c:pt>
                <c:pt idx="166">
                  <c:v>0.67</c:v>
                </c:pt>
                <c:pt idx="167">
                  <c:v>0.68</c:v>
                </c:pt>
                <c:pt idx="168">
                  <c:v>0.69</c:v>
                </c:pt>
                <c:pt idx="169">
                  <c:v>0.7</c:v>
                </c:pt>
                <c:pt idx="170">
                  <c:v>0.71</c:v>
                </c:pt>
                <c:pt idx="171">
                  <c:v>0.72</c:v>
                </c:pt>
                <c:pt idx="172">
                  <c:v>0.73</c:v>
                </c:pt>
                <c:pt idx="173">
                  <c:v>0.74</c:v>
                </c:pt>
                <c:pt idx="174">
                  <c:v>0.75</c:v>
                </c:pt>
                <c:pt idx="175">
                  <c:v>0.76</c:v>
                </c:pt>
                <c:pt idx="176">
                  <c:v>0.77</c:v>
                </c:pt>
                <c:pt idx="177">
                  <c:v>0.78</c:v>
                </c:pt>
                <c:pt idx="178">
                  <c:v>0.79</c:v>
                </c:pt>
                <c:pt idx="179">
                  <c:v>0.8</c:v>
                </c:pt>
                <c:pt idx="180">
                  <c:v>0.81</c:v>
                </c:pt>
                <c:pt idx="181">
                  <c:v>0.82</c:v>
                </c:pt>
                <c:pt idx="182">
                  <c:v>0.83</c:v>
                </c:pt>
                <c:pt idx="183">
                  <c:v>0.84</c:v>
                </c:pt>
                <c:pt idx="184">
                  <c:v>0.85</c:v>
                </c:pt>
                <c:pt idx="185">
                  <c:v>0.86</c:v>
                </c:pt>
                <c:pt idx="186">
                  <c:v>0.87</c:v>
                </c:pt>
                <c:pt idx="187">
                  <c:v>0.88</c:v>
                </c:pt>
                <c:pt idx="188">
                  <c:v>0.89</c:v>
                </c:pt>
                <c:pt idx="189">
                  <c:v>0.9</c:v>
                </c:pt>
                <c:pt idx="190">
                  <c:v>0.91</c:v>
                </c:pt>
                <c:pt idx="191">
                  <c:v>0.92</c:v>
                </c:pt>
                <c:pt idx="192">
                  <c:v>0.93</c:v>
                </c:pt>
                <c:pt idx="193">
                  <c:v>0.94</c:v>
                </c:pt>
                <c:pt idx="194">
                  <c:v>0.95</c:v>
                </c:pt>
                <c:pt idx="195">
                  <c:v>0.96</c:v>
                </c:pt>
                <c:pt idx="196">
                  <c:v>0.97</c:v>
                </c:pt>
                <c:pt idx="197">
                  <c:v>0.98</c:v>
                </c:pt>
                <c:pt idx="198">
                  <c:v>0.99</c:v>
                </c:pt>
                <c:pt idx="199">
                  <c:v>1</c:v>
                </c:pt>
                <c:pt idx="200">
                  <c:v>1.01</c:v>
                </c:pt>
                <c:pt idx="201">
                  <c:v>1.02</c:v>
                </c:pt>
                <c:pt idx="202">
                  <c:v>1.03</c:v>
                </c:pt>
                <c:pt idx="203">
                  <c:v>1.04</c:v>
                </c:pt>
                <c:pt idx="204">
                  <c:v>1.05</c:v>
                </c:pt>
                <c:pt idx="205">
                  <c:v>1.06</c:v>
                </c:pt>
                <c:pt idx="206">
                  <c:v>1.07</c:v>
                </c:pt>
                <c:pt idx="207">
                  <c:v>1.08</c:v>
                </c:pt>
                <c:pt idx="208">
                  <c:v>1.0900000000000001</c:v>
                </c:pt>
                <c:pt idx="209">
                  <c:v>1.1000000000000001</c:v>
                </c:pt>
                <c:pt idx="210">
                  <c:v>1.1100000000000001</c:v>
                </c:pt>
                <c:pt idx="211">
                  <c:v>1.1200000000000001</c:v>
                </c:pt>
                <c:pt idx="212">
                  <c:v>1.1299999999999999</c:v>
                </c:pt>
                <c:pt idx="213">
                  <c:v>1.1399999999999999</c:v>
                </c:pt>
                <c:pt idx="214">
                  <c:v>1.1499999999999999</c:v>
                </c:pt>
                <c:pt idx="215">
                  <c:v>1.1599999999999999</c:v>
                </c:pt>
                <c:pt idx="216">
                  <c:v>1.17</c:v>
                </c:pt>
                <c:pt idx="217">
                  <c:v>1.18</c:v>
                </c:pt>
                <c:pt idx="218">
                  <c:v>1.19</c:v>
                </c:pt>
                <c:pt idx="219">
                  <c:v>1.2</c:v>
                </c:pt>
                <c:pt idx="220">
                  <c:v>1.21</c:v>
                </c:pt>
                <c:pt idx="221">
                  <c:v>1.22</c:v>
                </c:pt>
                <c:pt idx="222">
                  <c:v>1.23</c:v>
                </c:pt>
                <c:pt idx="223">
                  <c:v>1.24</c:v>
                </c:pt>
                <c:pt idx="224">
                  <c:v>1.25</c:v>
                </c:pt>
                <c:pt idx="225">
                  <c:v>1.26</c:v>
                </c:pt>
                <c:pt idx="226">
                  <c:v>1.27</c:v>
                </c:pt>
                <c:pt idx="227">
                  <c:v>1.28</c:v>
                </c:pt>
                <c:pt idx="228">
                  <c:v>1.29</c:v>
                </c:pt>
                <c:pt idx="229">
                  <c:v>1.3</c:v>
                </c:pt>
                <c:pt idx="230">
                  <c:v>1.31</c:v>
                </c:pt>
                <c:pt idx="231">
                  <c:v>1.32</c:v>
                </c:pt>
                <c:pt idx="232">
                  <c:v>1.33</c:v>
                </c:pt>
                <c:pt idx="233">
                  <c:v>1.34</c:v>
                </c:pt>
                <c:pt idx="234">
                  <c:v>1.35</c:v>
                </c:pt>
                <c:pt idx="235">
                  <c:v>1.36</c:v>
                </c:pt>
                <c:pt idx="236">
                  <c:v>1.37</c:v>
                </c:pt>
                <c:pt idx="237">
                  <c:v>1.38</c:v>
                </c:pt>
                <c:pt idx="238">
                  <c:v>1.39</c:v>
                </c:pt>
                <c:pt idx="239">
                  <c:v>1.4</c:v>
                </c:pt>
                <c:pt idx="240">
                  <c:v>1.41</c:v>
                </c:pt>
                <c:pt idx="241">
                  <c:v>1.42</c:v>
                </c:pt>
                <c:pt idx="242">
                  <c:v>1.43</c:v>
                </c:pt>
                <c:pt idx="243">
                  <c:v>1.44</c:v>
                </c:pt>
                <c:pt idx="244">
                  <c:v>1.45</c:v>
                </c:pt>
                <c:pt idx="245">
                  <c:v>1.46</c:v>
                </c:pt>
                <c:pt idx="246">
                  <c:v>1.47</c:v>
                </c:pt>
                <c:pt idx="247">
                  <c:v>1.48</c:v>
                </c:pt>
                <c:pt idx="248">
                  <c:v>1.49</c:v>
                </c:pt>
                <c:pt idx="249">
                  <c:v>1.5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1.54</c:v>
                </c:pt>
                <c:pt idx="254">
                  <c:v>1.55</c:v>
                </c:pt>
                <c:pt idx="255">
                  <c:v>1.56</c:v>
                </c:pt>
                <c:pt idx="256">
                  <c:v>1.57</c:v>
                </c:pt>
                <c:pt idx="257">
                  <c:v>1.58</c:v>
                </c:pt>
                <c:pt idx="258">
                  <c:v>1.59</c:v>
                </c:pt>
                <c:pt idx="259">
                  <c:v>1.6</c:v>
                </c:pt>
                <c:pt idx="260">
                  <c:v>1.61</c:v>
                </c:pt>
                <c:pt idx="261">
                  <c:v>1.62</c:v>
                </c:pt>
                <c:pt idx="262">
                  <c:v>1.63</c:v>
                </c:pt>
                <c:pt idx="263">
                  <c:v>1.64</c:v>
                </c:pt>
                <c:pt idx="264">
                  <c:v>1.65</c:v>
                </c:pt>
                <c:pt idx="265">
                  <c:v>1.66</c:v>
                </c:pt>
                <c:pt idx="266">
                  <c:v>1.67</c:v>
                </c:pt>
                <c:pt idx="267">
                  <c:v>1.68</c:v>
                </c:pt>
                <c:pt idx="268">
                  <c:v>1.69</c:v>
                </c:pt>
                <c:pt idx="269">
                  <c:v>1.7</c:v>
                </c:pt>
                <c:pt idx="270">
                  <c:v>1.71</c:v>
                </c:pt>
                <c:pt idx="271">
                  <c:v>1.72</c:v>
                </c:pt>
                <c:pt idx="272">
                  <c:v>1.73</c:v>
                </c:pt>
                <c:pt idx="273">
                  <c:v>1.74</c:v>
                </c:pt>
                <c:pt idx="274">
                  <c:v>1.75</c:v>
                </c:pt>
                <c:pt idx="275">
                  <c:v>1.76</c:v>
                </c:pt>
                <c:pt idx="276">
                  <c:v>1.77</c:v>
                </c:pt>
                <c:pt idx="277">
                  <c:v>1.78</c:v>
                </c:pt>
                <c:pt idx="278">
                  <c:v>1.79</c:v>
                </c:pt>
                <c:pt idx="279">
                  <c:v>1.8</c:v>
                </c:pt>
                <c:pt idx="280">
                  <c:v>1.81</c:v>
                </c:pt>
                <c:pt idx="281">
                  <c:v>1.82</c:v>
                </c:pt>
                <c:pt idx="282">
                  <c:v>1.83</c:v>
                </c:pt>
                <c:pt idx="283">
                  <c:v>1.84</c:v>
                </c:pt>
                <c:pt idx="284">
                  <c:v>1.85</c:v>
                </c:pt>
                <c:pt idx="285">
                  <c:v>1.86</c:v>
                </c:pt>
                <c:pt idx="286">
                  <c:v>1.87</c:v>
                </c:pt>
                <c:pt idx="287">
                  <c:v>1.88</c:v>
                </c:pt>
                <c:pt idx="288">
                  <c:v>1.89</c:v>
                </c:pt>
                <c:pt idx="289">
                  <c:v>1.9</c:v>
                </c:pt>
                <c:pt idx="290">
                  <c:v>1.91</c:v>
                </c:pt>
                <c:pt idx="291">
                  <c:v>1.92</c:v>
                </c:pt>
                <c:pt idx="292">
                  <c:v>1.93</c:v>
                </c:pt>
                <c:pt idx="293">
                  <c:v>1.94</c:v>
                </c:pt>
                <c:pt idx="294">
                  <c:v>1.95</c:v>
                </c:pt>
                <c:pt idx="295">
                  <c:v>1.96</c:v>
                </c:pt>
                <c:pt idx="296">
                  <c:v>1.97</c:v>
                </c:pt>
                <c:pt idx="297">
                  <c:v>1.98</c:v>
                </c:pt>
                <c:pt idx="298">
                  <c:v>1.99</c:v>
                </c:pt>
                <c:pt idx="299">
                  <c:v>2</c:v>
                </c:pt>
                <c:pt idx="300">
                  <c:v>2.0099999999999998</c:v>
                </c:pt>
                <c:pt idx="301">
                  <c:v>2.02</c:v>
                </c:pt>
                <c:pt idx="302">
                  <c:v>2.0299999999999998</c:v>
                </c:pt>
                <c:pt idx="303">
                  <c:v>2.04</c:v>
                </c:pt>
                <c:pt idx="304">
                  <c:v>2.0499999999999998</c:v>
                </c:pt>
                <c:pt idx="305">
                  <c:v>2.06</c:v>
                </c:pt>
                <c:pt idx="306">
                  <c:v>2.0699999999999998</c:v>
                </c:pt>
                <c:pt idx="307">
                  <c:v>2.08</c:v>
                </c:pt>
                <c:pt idx="308">
                  <c:v>2.09</c:v>
                </c:pt>
                <c:pt idx="309">
                  <c:v>2.1</c:v>
                </c:pt>
                <c:pt idx="310">
                  <c:v>2.11</c:v>
                </c:pt>
                <c:pt idx="311">
                  <c:v>2.12</c:v>
                </c:pt>
                <c:pt idx="312">
                  <c:v>2.13</c:v>
                </c:pt>
                <c:pt idx="313">
                  <c:v>2.14</c:v>
                </c:pt>
                <c:pt idx="314">
                  <c:v>2.15</c:v>
                </c:pt>
                <c:pt idx="315">
                  <c:v>2.16</c:v>
                </c:pt>
                <c:pt idx="316">
                  <c:v>2.17</c:v>
                </c:pt>
                <c:pt idx="317">
                  <c:v>2.1800000000000002</c:v>
                </c:pt>
                <c:pt idx="318">
                  <c:v>2.19</c:v>
                </c:pt>
                <c:pt idx="319">
                  <c:v>2.2000000000000002</c:v>
                </c:pt>
                <c:pt idx="320">
                  <c:v>2.21</c:v>
                </c:pt>
                <c:pt idx="321">
                  <c:v>2.2200000000000002</c:v>
                </c:pt>
                <c:pt idx="322">
                  <c:v>2.23</c:v>
                </c:pt>
                <c:pt idx="323">
                  <c:v>2.2400000000000002</c:v>
                </c:pt>
                <c:pt idx="324">
                  <c:v>2.25</c:v>
                </c:pt>
                <c:pt idx="325">
                  <c:v>2.2599999999999998</c:v>
                </c:pt>
                <c:pt idx="326">
                  <c:v>2.27</c:v>
                </c:pt>
                <c:pt idx="327">
                  <c:v>2.2799999999999998</c:v>
                </c:pt>
                <c:pt idx="328">
                  <c:v>2.29</c:v>
                </c:pt>
                <c:pt idx="329">
                  <c:v>2.2999999999999998</c:v>
                </c:pt>
                <c:pt idx="330">
                  <c:v>2.31</c:v>
                </c:pt>
                <c:pt idx="331">
                  <c:v>2.3199999999999998</c:v>
                </c:pt>
                <c:pt idx="332">
                  <c:v>2.33</c:v>
                </c:pt>
                <c:pt idx="333">
                  <c:v>2.34</c:v>
                </c:pt>
                <c:pt idx="334">
                  <c:v>2.35</c:v>
                </c:pt>
                <c:pt idx="335">
                  <c:v>2.36</c:v>
                </c:pt>
                <c:pt idx="336">
                  <c:v>2.37</c:v>
                </c:pt>
                <c:pt idx="337">
                  <c:v>2.38</c:v>
                </c:pt>
                <c:pt idx="338">
                  <c:v>2.39</c:v>
                </c:pt>
                <c:pt idx="339">
                  <c:v>2.4</c:v>
                </c:pt>
                <c:pt idx="340">
                  <c:v>2.41</c:v>
                </c:pt>
                <c:pt idx="341">
                  <c:v>2.42</c:v>
                </c:pt>
                <c:pt idx="342">
                  <c:v>2.4300000000000002</c:v>
                </c:pt>
                <c:pt idx="343">
                  <c:v>2.44</c:v>
                </c:pt>
                <c:pt idx="344">
                  <c:v>2.4500000000000002</c:v>
                </c:pt>
                <c:pt idx="345">
                  <c:v>2.46</c:v>
                </c:pt>
                <c:pt idx="346">
                  <c:v>2.4700000000000002</c:v>
                </c:pt>
                <c:pt idx="347">
                  <c:v>2.48</c:v>
                </c:pt>
                <c:pt idx="348">
                  <c:v>2.4900000000000002</c:v>
                </c:pt>
                <c:pt idx="349">
                  <c:v>2.5</c:v>
                </c:pt>
                <c:pt idx="350">
                  <c:v>2.5099999999999998</c:v>
                </c:pt>
                <c:pt idx="351">
                  <c:v>2.52</c:v>
                </c:pt>
                <c:pt idx="352">
                  <c:v>2.5299999999999998</c:v>
                </c:pt>
                <c:pt idx="353">
                  <c:v>2.54</c:v>
                </c:pt>
                <c:pt idx="354">
                  <c:v>2.5499999999999998</c:v>
                </c:pt>
                <c:pt idx="355">
                  <c:v>2.56</c:v>
                </c:pt>
                <c:pt idx="356">
                  <c:v>2.57</c:v>
                </c:pt>
                <c:pt idx="357">
                  <c:v>2.58</c:v>
                </c:pt>
                <c:pt idx="358">
                  <c:v>2.59</c:v>
                </c:pt>
                <c:pt idx="359">
                  <c:v>2.6</c:v>
                </c:pt>
                <c:pt idx="360">
                  <c:v>2.61</c:v>
                </c:pt>
                <c:pt idx="361">
                  <c:v>2.62</c:v>
                </c:pt>
                <c:pt idx="362">
                  <c:v>2.63</c:v>
                </c:pt>
                <c:pt idx="363">
                  <c:v>2.64</c:v>
                </c:pt>
                <c:pt idx="364">
                  <c:v>2.65</c:v>
                </c:pt>
                <c:pt idx="365">
                  <c:v>2.66</c:v>
                </c:pt>
                <c:pt idx="366">
                  <c:v>2.67</c:v>
                </c:pt>
                <c:pt idx="367">
                  <c:v>2.68</c:v>
                </c:pt>
                <c:pt idx="368">
                  <c:v>2.69</c:v>
                </c:pt>
                <c:pt idx="369">
                  <c:v>2.7</c:v>
                </c:pt>
                <c:pt idx="370">
                  <c:v>2.71</c:v>
                </c:pt>
                <c:pt idx="371">
                  <c:v>2.72</c:v>
                </c:pt>
                <c:pt idx="372">
                  <c:v>2.73</c:v>
                </c:pt>
                <c:pt idx="373">
                  <c:v>2.74</c:v>
                </c:pt>
                <c:pt idx="374">
                  <c:v>2.75</c:v>
                </c:pt>
                <c:pt idx="375">
                  <c:v>2.76</c:v>
                </c:pt>
                <c:pt idx="376">
                  <c:v>2.77</c:v>
                </c:pt>
                <c:pt idx="377">
                  <c:v>2.78</c:v>
                </c:pt>
                <c:pt idx="378">
                  <c:v>2.79</c:v>
                </c:pt>
                <c:pt idx="379">
                  <c:v>2.8</c:v>
                </c:pt>
                <c:pt idx="380">
                  <c:v>2.81</c:v>
                </c:pt>
                <c:pt idx="381">
                  <c:v>2.82</c:v>
                </c:pt>
                <c:pt idx="382">
                  <c:v>2.83</c:v>
                </c:pt>
                <c:pt idx="383">
                  <c:v>2.84</c:v>
                </c:pt>
                <c:pt idx="384">
                  <c:v>2.85</c:v>
                </c:pt>
                <c:pt idx="385">
                  <c:v>2.86</c:v>
                </c:pt>
                <c:pt idx="386">
                  <c:v>2.87</c:v>
                </c:pt>
                <c:pt idx="387">
                  <c:v>2.88</c:v>
                </c:pt>
                <c:pt idx="388">
                  <c:v>2.89</c:v>
                </c:pt>
                <c:pt idx="389">
                  <c:v>2.9</c:v>
                </c:pt>
                <c:pt idx="390">
                  <c:v>2.91</c:v>
                </c:pt>
                <c:pt idx="391">
                  <c:v>2.92</c:v>
                </c:pt>
                <c:pt idx="392">
                  <c:v>2.93</c:v>
                </c:pt>
                <c:pt idx="393">
                  <c:v>2.94</c:v>
                </c:pt>
                <c:pt idx="394">
                  <c:v>2.95</c:v>
                </c:pt>
                <c:pt idx="395">
                  <c:v>2.96</c:v>
                </c:pt>
                <c:pt idx="396">
                  <c:v>2.97</c:v>
                </c:pt>
                <c:pt idx="397">
                  <c:v>2.98</c:v>
                </c:pt>
                <c:pt idx="398">
                  <c:v>2.99</c:v>
                </c:pt>
                <c:pt idx="399">
                  <c:v>3</c:v>
                </c:pt>
              </c:numCache>
            </c:numRef>
          </c:xVal>
          <c:yVal>
            <c:numRef>
              <c:f>Sheet1!$D$3:$D$402</c:f>
              <c:numCache>
                <c:formatCode>General</c:formatCode>
                <c:ptCount val="400"/>
                <c:pt idx="0">
                  <c:v>1.99999969879518</c:v>
                </c:pt>
                <c:pt idx="1">
                  <c:v>1.99999969879518</c:v>
                </c:pt>
                <c:pt idx="2">
                  <c:v>1.99999969879518</c:v>
                </c:pt>
                <c:pt idx="3">
                  <c:v>1.99999963855422</c:v>
                </c:pt>
                <c:pt idx="4">
                  <c:v>1.99999963855422</c:v>
                </c:pt>
                <c:pt idx="5">
                  <c:v>1.99999963855422</c:v>
                </c:pt>
                <c:pt idx="6">
                  <c:v>1.99999963855422</c:v>
                </c:pt>
                <c:pt idx="7">
                  <c:v>1.99999963855422</c:v>
                </c:pt>
                <c:pt idx="8">
                  <c:v>1.99999963855422</c:v>
                </c:pt>
                <c:pt idx="9">
                  <c:v>1.99999957831325</c:v>
                </c:pt>
                <c:pt idx="10">
                  <c:v>1.99999957831325</c:v>
                </c:pt>
                <c:pt idx="11">
                  <c:v>1.99999957831325</c:v>
                </c:pt>
                <c:pt idx="12">
                  <c:v>1.99999957831325</c:v>
                </c:pt>
                <c:pt idx="13">
                  <c:v>1.99999951807229</c:v>
                </c:pt>
                <c:pt idx="14">
                  <c:v>1.99999951807229</c:v>
                </c:pt>
                <c:pt idx="15">
                  <c:v>1.99999951807229</c:v>
                </c:pt>
                <c:pt idx="16">
                  <c:v>1.99999951807229</c:v>
                </c:pt>
                <c:pt idx="17">
                  <c:v>1.99999945783133</c:v>
                </c:pt>
                <c:pt idx="18">
                  <c:v>1.99999945783133</c:v>
                </c:pt>
                <c:pt idx="19">
                  <c:v>1.99999945783133</c:v>
                </c:pt>
                <c:pt idx="20">
                  <c:v>1.99999945783133</c:v>
                </c:pt>
                <c:pt idx="21">
                  <c:v>1.9999993975903601</c:v>
                </c:pt>
                <c:pt idx="22">
                  <c:v>1.9999993975903601</c:v>
                </c:pt>
                <c:pt idx="23">
                  <c:v>1.9999993975903601</c:v>
                </c:pt>
                <c:pt idx="24">
                  <c:v>1.9999993373494001</c:v>
                </c:pt>
                <c:pt idx="25">
                  <c:v>1.9999993373494001</c:v>
                </c:pt>
                <c:pt idx="26">
                  <c:v>1.9999992771084301</c:v>
                </c:pt>
                <c:pt idx="27">
                  <c:v>1.9999992771084301</c:v>
                </c:pt>
                <c:pt idx="28">
                  <c:v>1.9999992771084301</c:v>
                </c:pt>
                <c:pt idx="29">
                  <c:v>1.9999992168674701</c:v>
                </c:pt>
                <c:pt idx="30">
                  <c:v>1.9999992168674701</c:v>
                </c:pt>
                <c:pt idx="31">
                  <c:v>1.9999991566265101</c:v>
                </c:pt>
                <c:pt idx="32">
                  <c:v>1.9999991566265101</c:v>
                </c:pt>
                <c:pt idx="33">
                  <c:v>1.9999990963855401</c:v>
                </c:pt>
                <c:pt idx="34">
                  <c:v>1.9999990361445801</c:v>
                </c:pt>
                <c:pt idx="35">
                  <c:v>1.9999990361445801</c:v>
                </c:pt>
                <c:pt idx="36">
                  <c:v>1.9999989759036101</c:v>
                </c:pt>
                <c:pt idx="37">
                  <c:v>1.9999989759036101</c:v>
                </c:pt>
                <c:pt idx="38">
                  <c:v>1.9999989156626501</c:v>
                </c:pt>
                <c:pt idx="39">
                  <c:v>1.9999988554216901</c:v>
                </c:pt>
                <c:pt idx="40">
                  <c:v>1.9999987951807201</c:v>
                </c:pt>
                <c:pt idx="41">
                  <c:v>1.9999987951807201</c:v>
                </c:pt>
                <c:pt idx="42">
                  <c:v>1.9999987349397601</c:v>
                </c:pt>
                <c:pt idx="43">
                  <c:v>1.9999986746988001</c:v>
                </c:pt>
                <c:pt idx="44">
                  <c:v>1.9999986144578299</c:v>
                </c:pt>
                <c:pt idx="45">
                  <c:v>1.9999985542168699</c:v>
                </c:pt>
                <c:pt idx="46">
                  <c:v>1.9999984939758999</c:v>
                </c:pt>
                <c:pt idx="47">
                  <c:v>1.9999984337349399</c:v>
                </c:pt>
                <c:pt idx="48">
                  <c:v>1.9999983132530099</c:v>
                </c:pt>
                <c:pt idx="49">
                  <c:v>1.9999982530120499</c:v>
                </c:pt>
                <c:pt idx="50">
                  <c:v>1.9999981927710799</c:v>
                </c:pt>
                <c:pt idx="51">
                  <c:v>1.9999980722891599</c:v>
                </c:pt>
                <c:pt idx="52">
                  <c:v>1.9999980120481899</c:v>
                </c:pt>
                <c:pt idx="53">
                  <c:v>1.99999789156626</c:v>
                </c:pt>
                <c:pt idx="54">
                  <c:v>1.9999978313253</c:v>
                </c:pt>
                <c:pt idx="55">
                  <c:v>1.99999771084337</c:v>
                </c:pt>
                <c:pt idx="56">
                  <c:v>1.99999759036145</c:v>
                </c:pt>
                <c:pt idx="57">
                  <c:v>1.99999746987952</c:v>
                </c:pt>
                <c:pt idx="58">
                  <c:v>1.99999734939759</c:v>
                </c:pt>
                <c:pt idx="59">
                  <c:v>1.9999971686747</c:v>
                </c:pt>
                <c:pt idx="60">
                  <c:v>1.99999704819277</c:v>
                </c:pt>
                <c:pt idx="61">
                  <c:v>1.99999686746988</c:v>
                </c:pt>
                <c:pt idx="62">
                  <c:v>1.99999668674699</c:v>
                </c:pt>
                <c:pt idx="63">
                  <c:v>1.9999965060241001</c:v>
                </c:pt>
                <c:pt idx="64">
                  <c:v>1.9999963253012001</c:v>
                </c:pt>
                <c:pt idx="65">
                  <c:v>1.9999961445783101</c:v>
                </c:pt>
                <c:pt idx="66">
                  <c:v>1.9999959036144599</c:v>
                </c:pt>
                <c:pt idx="67">
                  <c:v>1.9999956626505999</c:v>
                </c:pt>
                <c:pt idx="68">
                  <c:v>1.9999953614457799</c:v>
                </c:pt>
                <c:pt idx="69">
                  <c:v>1.99999512048193</c:v>
                </c:pt>
                <c:pt idx="70">
                  <c:v>1.99999475903614</c:v>
                </c:pt>
                <c:pt idx="71">
                  <c:v>1.99999445783133</c:v>
                </c:pt>
                <c:pt idx="72">
                  <c:v>1.99999409638554</c:v>
                </c:pt>
                <c:pt idx="73">
                  <c:v>1.9999936746988001</c:v>
                </c:pt>
                <c:pt idx="74">
                  <c:v>1.9999932530120501</c:v>
                </c:pt>
                <c:pt idx="75">
                  <c:v>1.9999928313252999</c:v>
                </c:pt>
                <c:pt idx="76">
                  <c:v>1.99999228915663</c:v>
                </c:pt>
                <c:pt idx="77">
                  <c:v>1.99999174698795</c:v>
                </c:pt>
                <c:pt idx="78">
                  <c:v>1.9999911445783101</c:v>
                </c:pt>
                <c:pt idx="79">
                  <c:v>1.9999904819277099</c:v>
                </c:pt>
                <c:pt idx="80">
                  <c:v>1.99998969879518</c:v>
                </c:pt>
                <c:pt idx="81">
                  <c:v>1.99998891566265</c:v>
                </c:pt>
                <c:pt idx="82">
                  <c:v>1.9999880120481901</c:v>
                </c:pt>
                <c:pt idx="83">
                  <c:v>1.99998698795181</c:v>
                </c:pt>
                <c:pt idx="84">
                  <c:v>1.99998590361446</c:v>
                </c:pt>
                <c:pt idx="85">
                  <c:v>1.9999846385542199</c:v>
                </c:pt>
                <c:pt idx="86">
                  <c:v>1.99998325301205</c:v>
                </c:pt>
                <c:pt idx="87">
                  <c:v>1.9999817469879499</c:v>
                </c:pt>
                <c:pt idx="88">
                  <c:v>1.9999799397590401</c:v>
                </c:pt>
                <c:pt idx="89">
                  <c:v>1.99997801204819</c:v>
                </c:pt>
                <c:pt idx="90">
                  <c:v>1.99997572289157</c:v>
                </c:pt>
                <c:pt idx="91">
                  <c:v>1.99997319277108</c:v>
                </c:pt>
                <c:pt idx="92">
                  <c:v>1.99997024096386</c:v>
                </c:pt>
                <c:pt idx="93">
                  <c:v>1.9999668072289201</c:v>
                </c:pt>
                <c:pt idx="94">
                  <c:v>1.9999628915662599</c:v>
                </c:pt>
                <c:pt idx="95">
                  <c:v>1.9999583132530101</c:v>
                </c:pt>
                <c:pt idx="96">
                  <c:v>1.9999529518072301</c:v>
                </c:pt>
                <c:pt idx="97">
                  <c:v>1.99994662650602</c:v>
                </c:pt>
                <c:pt idx="98">
                  <c:v>1.9999390361445799</c:v>
                </c:pt>
                <c:pt idx="99">
                  <c:v>1.99993</c:v>
                </c:pt>
                <c:pt idx="100">
                  <c:v>1.9999118674698799</c:v>
                </c:pt>
                <c:pt idx="101">
                  <c:v>1.9998854819277101</c:v>
                </c:pt>
                <c:pt idx="102">
                  <c:v>1.9998524698795199</c:v>
                </c:pt>
                <c:pt idx="103">
                  <c:v>1.9998130120481901</c:v>
                </c:pt>
                <c:pt idx="104">
                  <c:v>1.99975987951807</c:v>
                </c:pt>
                <c:pt idx="105">
                  <c:v>1.9996903614457799</c:v>
                </c:pt>
                <c:pt idx="106">
                  <c:v>1.99959734939759</c:v>
                </c:pt>
                <c:pt idx="107">
                  <c:v>1.9994695180722899</c:v>
                </c:pt>
                <c:pt idx="108">
                  <c:v>1.9992882530120499</c:v>
                </c:pt>
                <c:pt idx="109">
                  <c:v>1.99902054216867</c:v>
                </c:pt>
                <c:pt idx="110">
                  <c:v>1.9986054819277099</c:v>
                </c:pt>
                <c:pt idx="111">
                  <c:v>1.9979215060241</c:v>
                </c:pt>
                <c:pt idx="112">
                  <c:v>1.99670674698795</c:v>
                </c:pt>
                <c:pt idx="113">
                  <c:v>1.9943603012048201</c:v>
                </c:pt>
                <c:pt idx="114">
                  <c:v>1.98952542168675</c:v>
                </c:pt>
                <c:pt idx="115">
                  <c:v>1.9798202409638599</c:v>
                </c:pt>
                <c:pt idx="116">
                  <c:v>1.9636453012048201</c:v>
                </c:pt>
                <c:pt idx="117">
                  <c:v>1.94200530120482</c:v>
                </c:pt>
                <c:pt idx="118">
                  <c:v>1.9170469879518099</c:v>
                </c:pt>
                <c:pt idx="119">
                  <c:v>1.89026343373494</c:v>
                </c:pt>
                <c:pt idx="120">
                  <c:v>1.8624743373493999</c:v>
                </c:pt>
                <c:pt idx="121">
                  <c:v>1.8340810240963901</c:v>
                </c:pt>
                <c:pt idx="122">
                  <c:v>1.80530469879518</c:v>
                </c:pt>
                <c:pt idx="123">
                  <c:v>1.7762716867469901</c:v>
                </c:pt>
                <c:pt idx="124">
                  <c:v>1.7470588554216899</c:v>
                </c:pt>
                <c:pt idx="125">
                  <c:v>1.7177148192771099</c:v>
                </c:pt>
                <c:pt idx="126">
                  <c:v>1.68827180722892</c:v>
                </c:pt>
                <c:pt idx="127">
                  <c:v>1.6587533132530099</c:v>
                </c:pt>
                <c:pt idx="128">
                  <c:v>1.62914024096386</c:v>
                </c:pt>
                <c:pt idx="129">
                  <c:v>1.5995143373494001</c:v>
                </c:pt>
                <c:pt idx="130">
                  <c:v>1.56984963855422</c:v>
                </c:pt>
                <c:pt idx="131">
                  <c:v>1.5401531325301201</c:v>
                </c:pt>
                <c:pt idx="132">
                  <c:v>1.5104299397590399</c:v>
                </c:pt>
                <c:pt idx="133">
                  <c:v>1.48068030120482</c:v>
                </c:pt>
                <c:pt idx="134">
                  <c:v>1.4508994578313299</c:v>
                </c:pt>
                <c:pt idx="135">
                  <c:v>1.4211210240963901</c:v>
                </c:pt>
                <c:pt idx="136">
                  <c:v>1.39132969879518</c:v>
                </c:pt>
                <c:pt idx="137">
                  <c:v>1.36152662650602</c:v>
                </c:pt>
                <c:pt idx="138">
                  <c:v>1.3317155421686699</c:v>
                </c:pt>
                <c:pt idx="139">
                  <c:v>1.3018971084337301</c:v>
                </c:pt>
                <c:pt idx="140">
                  <c:v>1.27207259036145</c:v>
                </c:pt>
                <c:pt idx="141">
                  <c:v>1.24224325301205</c:v>
                </c:pt>
                <c:pt idx="142">
                  <c:v>1.21240728915663</c:v>
                </c:pt>
                <c:pt idx="143">
                  <c:v>1.18256921686747</c:v>
                </c:pt>
                <c:pt idx="144">
                  <c:v>1.1527295180722901</c:v>
                </c:pt>
                <c:pt idx="145">
                  <c:v>1.12288722891566</c:v>
                </c:pt>
                <c:pt idx="146">
                  <c:v>1.0930501807228901</c:v>
                </c:pt>
                <c:pt idx="147">
                  <c:v>1.0632138554216899</c:v>
                </c:pt>
                <c:pt idx="148">
                  <c:v>1.03337704819277</c:v>
                </c:pt>
                <c:pt idx="149">
                  <c:v>1.0035451807228899</c:v>
                </c:pt>
                <c:pt idx="150">
                  <c:v>0.97371777409638505</c:v>
                </c:pt>
                <c:pt idx="151">
                  <c:v>0.94389528975903603</c:v>
                </c:pt>
                <c:pt idx="152">
                  <c:v>0.91407848192771102</c:v>
                </c:pt>
                <c:pt idx="153">
                  <c:v>0.88426829518072303</c:v>
                </c:pt>
                <c:pt idx="154">
                  <c:v>0.85446611445783105</c:v>
                </c:pt>
                <c:pt idx="155">
                  <c:v>0.82467309036144598</c:v>
                </c:pt>
                <c:pt idx="156">
                  <c:v>0.79489050000000006</c:v>
                </c:pt>
                <c:pt idx="157">
                  <c:v>0.76511973493975904</c:v>
                </c:pt>
                <c:pt idx="158">
                  <c:v>0.73536234337349404</c:v>
                </c:pt>
                <c:pt idx="159">
                  <c:v>0.70562004216867502</c:v>
                </c:pt>
                <c:pt idx="160">
                  <c:v>0.67589480120481904</c:v>
                </c:pt>
                <c:pt idx="161">
                  <c:v>0.64618883132530103</c:v>
                </c:pt>
                <c:pt idx="162">
                  <c:v>0.616504686746988</c:v>
                </c:pt>
                <c:pt idx="163">
                  <c:v>0.58684532530120503</c:v>
                </c:pt>
                <c:pt idx="164">
                  <c:v>0.55721418072289197</c:v>
                </c:pt>
                <c:pt idx="165">
                  <c:v>0.52761531325301203</c:v>
                </c:pt>
                <c:pt idx="166">
                  <c:v>0.49805355421686698</c:v>
                </c:pt>
                <c:pt idx="167">
                  <c:v>0.468534710843374</c:v>
                </c:pt>
                <c:pt idx="168">
                  <c:v>0.43906585542168702</c:v>
                </c:pt>
                <c:pt idx="169">
                  <c:v>0.40965566867469899</c:v>
                </c:pt>
                <c:pt idx="170">
                  <c:v>0.38031500000000001</c:v>
                </c:pt>
                <c:pt idx="171">
                  <c:v>0.35105759036144601</c:v>
                </c:pt>
                <c:pt idx="172">
                  <c:v>0.32190108433734899</c:v>
                </c:pt>
                <c:pt idx="173">
                  <c:v>0.29286879518072301</c:v>
                </c:pt>
                <c:pt idx="174">
                  <c:v>0.26399180722891602</c:v>
                </c:pt>
                <c:pt idx="175">
                  <c:v>0.23531301204819299</c:v>
                </c:pt>
                <c:pt idx="176">
                  <c:v>0.206892891566265</c:v>
                </c:pt>
                <c:pt idx="177">
                  <c:v>0.17881993975903601</c:v>
                </c:pt>
                <c:pt idx="178">
                  <c:v>0.15122819277108401</c:v>
                </c:pt>
                <c:pt idx="179">
                  <c:v>0.124329096385542</c:v>
                </c:pt>
                <c:pt idx="180">
                  <c:v>9.8469397590361496E-2</c:v>
                </c:pt>
                <c:pt idx="181">
                  <c:v>7.4234036144578297E-2</c:v>
                </c:pt>
                <c:pt idx="182">
                  <c:v>5.2589578313252998E-2</c:v>
                </c:pt>
                <c:pt idx="183">
                  <c:v>3.4895843373494002E-2</c:v>
                </c:pt>
                <c:pt idx="184">
                  <c:v>2.2265361445783199E-2</c:v>
                </c:pt>
                <c:pt idx="185">
                  <c:v>1.44143975903615E-2</c:v>
                </c:pt>
                <c:pt idx="186">
                  <c:v>9.8588554216867703E-3</c:v>
                </c:pt>
                <c:pt idx="187">
                  <c:v>7.1890361445784397E-3</c:v>
                </c:pt>
                <c:pt idx="188">
                  <c:v>5.54909638554223E-3</c:v>
                </c:pt>
                <c:pt idx="189">
                  <c:v>4.4875903614457801E-3</c:v>
                </c:pt>
                <c:pt idx="190">
                  <c:v>3.76825301204827E-3</c:v>
                </c:pt>
                <c:pt idx="191">
                  <c:v>3.2628915662651198E-3</c:v>
                </c:pt>
                <c:pt idx="192">
                  <c:v>2.8981927710844098E-3</c:v>
                </c:pt>
                <c:pt idx="193">
                  <c:v>2.6306024096385198E-3</c:v>
                </c:pt>
                <c:pt idx="194">
                  <c:v>2.4328915662650999E-3</c:v>
                </c:pt>
                <c:pt idx="195">
                  <c:v>2.2878313253011798E-3</c:v>
                </c:pt>
                <c:pt idx="196">
                  <c:v>2.1841566265060602E-3</c:v>
                </c:pt>
                <c:pt idx="197">
                  <c:v>2.11457831325306E-3</c:v>
                </c:pt>
                <c:pt idx="198">
                  <c:v>2.0744578313254E-3</c:v>
                </c:pt>
                <c:pt idx="199">
                  <c:v>2.0613253012048E-3</c:v>
                </c:pt>
                <c:pt idx="200">
                  <c:v>2.0744578313254E-3</c:v>
                </c:pt>
                <c:pt idx="201">
                  <c:v>2.11457831325306E-3</c:v>
                </c:pt>
                <c:pt idx="202">
                  <c:v>2.1841566265060602E-3</c:v>
                </c:pt>
                <c:pt idx="203">
                  <c:v>2.2878313253011798E-3</c:v>
                </c:pt>
                <c:pt idx="204">
                  <c:v>2.4328915662650999E-3</c:v>
                </c:pt>
                <c:pt idx="205">
                  <c:v>2.6306024096385198E-3</c:v>
                </c:pt>
                <c:pt idx="206">
                  <c:v>2.8981927710844098E-3</c:v>
                </c:pt>
                <c:pt idx="207">
                  <c:v>3.2628915662651198E-3</c:v>
                </c:pt>
                <c:pt idx="208">
                  <c:v>3.76825301204827E-3</c:v>
                </c:pt>
                <c:pt idx="209">
                  <c:v>4.4875903614457801E-3</c:v>
                </c:pt>
                <c:pt idx="210">
                  <c:v>5.54909638554223E-3</c:v>
                </c:pt>
                <c:pt idx="211">
                  <c:v>7.1890361445784397E-3</c:v>
                </c:pt>
                <c:pt idx="212">
                  <c:v>9.8588554216867703E-3</c:v>
                </c:pt>
                <c:pt idx="213">
                  <c:v>1.44143975903615E-2</c:v>
                </c:pt>
                <c:pt idx="214">
                  <c:v>2.2265361445783199E-2</c:v>
                </c:pt>
                <c:pt idx="215">
                  <c:v>3.4895843373494002E-2</c:v>
                </c:pt>
                <c:pt idx="216">
                  <c:v>5.2589578313252998E-2</c:v>
                </c:pt>
                <c:pt idx="217">
                  <c:v>7.4234036144578297E-2</c:v>
                </c:pt>
                <c:pt idx="218">
                  <c:v>9.8469397590361496E-2</c:v>
                </c:pt>
                <c:pt idx="219">
                  <c:v>0.124329096385542</c:v>
                </c:pt>
                <c:pt idx="220">
                  <c:v>0.15122819277108401</c:v>
                </c:pt>
                <c:pt idx="221">
                  <c:v>0.17881993975903601</c:v>
                </c:pt>
                <c:pt idx="222">
                  <c:v>0.206892891566265</c:v>
                </c:pt>
                <c:pt idx="223">
                  <c:v>0.23531301204819299</c:v>
                </c:pt>
                <c:pt idx="224">
                  <c:v>0.26399180722891602</c:v>
                </c:pt>
                <c:pt idx="225">
                  <c:v>0.29286879518072301</c:v>
                </c:pt>
                <c:pt idx="226">
                  <c:v>0.32190108433734899</c:v>
                </c:pt>
                <c:pt idx="227">
                  <c:v>0.35105759036144601</c:v>
                </c:pt>
                <c:pt idx="228">
                  <c:v>0.38031500000000001</c:v>
                </c:pt>
                <c:pt idx="229">
                  <c:v>0.40965566867469899</c:v>
                </c:pt>
                <c:pt idx="230">
                  <c:v>0.43906585542168702</c:v>
                </c:pt>
                <c:pt idx="231">
                  <c:v>0.468534710843374</c:v>
                </c:pt>
                <c:pt idx="232">
                  <c:v>0.49805355421686698</c:v>
                </c:pt>
                <c:pt idx="233">
                  <c:v>0.52761531325301203</c:v>
                </c:pt>
                <c:pt idx="234">
                  <c:v>0.55721418072289197</c:v>
                </c:pt>
                <c:pt idx="235">
                  <c:v>0.58684532530120503</c:v>
                </c:pt>
                <c:pt idx="236">
                  <c:v>0.616504686746988</c:v>
                </c:pt>
                <c:pt idx="237">
                  <c:v>0.64618883132530103</c:v>
                </c:pt>
                <c:pt idx="238">
                  <c:v>0.67589480120481904</c:v>
                </c:pt>
                <c:pt idx="239">
                  <c:v>0.70562004216867502</c:v>
                </c:pt>
                <c:pt idx="240">
                  <c:v>0.73536234337349404</c:v>
                </c:pt>
                <c:pt idx="241">
                  <c:v>0.76511973493975904</c:v>
                </c:pt>
                <c:pt idx="242">
                  <c:v>0.79489050000000006</c:v>
                </c:pt>
                <c:pt idx="243">
                  <c:v>0.82467309036144598</c:v>
                </c:pt>
                <c:pt idx="244">
                  <c:v>0.85446611445783105</c:v>
                </c:pt>
                <c:pt idx="245">
                  <c:v>0.88426829518072303</c:v>
                </c:pt>
                <c:pt idx="246">
                  <c:v>0.91407848192771102</c:v>
                </c:pt>
                <c:pt idx="247">
                  <c:v>0.94389528975903603</c:v>
                </c:pt>
                <c:pt idx="248">
                  <c:v>0.97371777409638505</c:v>
                </c:pt>
                <c:pt idx="249">
                  <c:v>1.0035451807228899</c:v>
                </c:pt>
                <c:pt idx="250">
                  <c:v>1.03337704819277</c:v>
                </c:pt>
                <c:pt idx="251">
                  <c:v>1.0632138554216899</c:v>
                </c:pt>
                <c:pt idx="252">
                  <c:v>1.0930501807228901</c:v>
                </c:pt>
                <c:pt idx="253">
                  <c:v>1.12288722891566</c:v>
                </c:pt>
                <c:pt idx="254">
                  <c:v>1.1527295180722901</c:v>
                </c:pt>
                <c:pt idx="255">
                  <c:v>1.18256921686747</c:v>
                </c:pt>
                <c:pt idx="256">
                  <c:v>1.21240728915663</c:v>
                </c:pt>
                <c:pt idx="257">
                  <c:v>1.24224325301205</c:v>
                </c:pt>
                <c:pt idx="258">
                  <c:v>1.27207259036145</c:v>
                </c:pt>
                <c:pt idx="259">
                  <c:v>1.3018971084337301</c:v>
                </c:pt>
                <c:pt idx="260">
                  <c:v>1.3317155421686699</c:v>
                </c:pt>
                <c:pt idx="261">
                  <c:v>1.36152662650602</c:v>
                </c:pt>
                <c:pt idx="262">
                  <c:v>1.39132969879518</c:v>
                </c:pt>
                <c:pt idx="263">
                  <c:v>1.4211210240963901</c:v>
                </c:pt>
                <c:pt idx="264">
                  <c:v>1.4508994578313299</c:v>
                </c:pt>
                <c:pt idx="265">
                  <c:v>1.48068030120482</c:v>
                </c:pt>
                <c:pt idx="266">
                  <c:v>1.5104299397590399</c:v>
                </c:pt>
                <c:pt idx="267">
                  <c:v>1.5401531325301201</c:v>
                </c:pt>
                <c:pt idx="268">
                  <c:v>1.56984963855422</c:v>
                </c:pt>
                <c:pt idx="269">
                  <c:v>1.5995143373494001</c:v>
                </c:pt>
                <c:pt idx="270">
                  <c:v>1.62914024096386</c:v>
                </c:pt>
                <c:pt idx="271">
                  <c:v>1.6587533132530099</c:v>
                </c:pt>
                <c:pt idx="272">
                  <c:v>1.68827180722892</c:v>
                </c:pt>
                <c:pt idx="273">
                  <c:v>1.7177148192771099</c:v>
                </c:pt>
                <c:pt idx="274">
                  <c:v>1.7470588554216899</c:v>
                </c:pt>
                <c:pt idx="275">
                  <c:v>1.7762716867469901</c:v>
                </c:pt>
                <c:pt idx="276">
                  <c:v>1.80530469879518</c:v>
                </c:pt>
                <c:pt idx="277">
                  <c:v>1.8340810240963901</c:v>
                </c:pt>
                <c:pt idx="278">
                  <c:v>1.8624743373493999</c:v>
                </c:pt>
                <c:pt idx="279">
                  <c:v>1.89026343373494</c:v>
                </c:pt>
                <c:pt idx="280">
                  <c:v>1.9170469879518099</c:v>
                </c:pt>
                <c:pt idx="281">
                  <c:v>1.94200530120482</c:v>
                </c:pt>
                <c:pt idx="282">
                  <c:v>1.9636453012048201</c:v>
                </c:pt>
                <c:pt idx="283">
                  <c:v>1.9798202409638599</c:v>
                </c:pt>
                <c:pt idx="284">
                  <c:v>1.98952542168675</c:v>
                </c:pt>
                <c:pt idx="285">
                  <c:v>1.9943603012048201</c:v>
                </c:pt>
                <c:pt idx="286">
                  <c:v>1.99670674698795</c:v>
                </c:pt>
                <c:pt idx="287">
                  <c:v>1.9979215060241</c:v>
                </c:pt>
                <c:pt idx="288">
                  <c:v>1.9986054819277099</c:v>
                </c:pt>
                <c:pt idx="289">
                  <c:v>1.99902054216867</c:v>
                </c:pt>
                <c:pt idx="290">
                  <c:v>1.9992882530120499</c:v>
                </c:pt>
                <c:pt idx="291">
                  <c:v>1.9994695180722899</c:v>
                </c:pt>
                <c:pt idx="292">
                  <c:v>1.99959734939759</c:v>
                </c:pt>
                <c:pt idx="293">
                  <c:v>1.9996903614457799</c:v>
                </c:pt>
                <c:pt idx="294">
                  <c:v>1.99975987951807</c:v>
                </c:pt>
                <c:pt idx="295">
                  <c:v>1.9998130120481901</c:v>
                </c:pt>
                <c:pt idx="296">
                  <c:v>1.9998524698795199</c:v>
                </c:pt>
                <c:pt idx="297">
                  <c:v>1.9998854819277101</c:v>
                </c:pt>
                <c:pt idx="298">
                  <c:v>1.9999118674698799</c:v>
                </c:pt>
                <c:pt idx="299">
                  <c:v>1.99993</c:v>
                </c:pt>
                <c:pt idx="300">
                  <c:v>1.9999390361445799</c:v>
                </c:pt>
                <c:pt idx="301">
                  <c:v>1.99994662650602</c:v>
                </c:pt>
                <c:pt idx="302">
                  <c:v>1.9999529518072301</c:v>
                </c:pt>
                <c:pt idx="303">
                  <c:v>1.9999583132530101</c:v>
                </c:pt>
                <c:pt idx="304">
                  <c:v>1.9999628915662599</c:v>
                </c:pt>
                <c:pt idx="305">
                  <c:v>1.9999668072289201</c:v>
                </c:pt>
                <c:pt idx="306">
                  <c:v>1.99997024096386</c:v>
                </c:pt>
                <c:pt idx="307">
                  <c:v>1.99997319277108</c:v>
                </c:pt>
                <c:pt idx="308">
                  <c:v>1.99997572289157</c:v>
                </c:pt>
                <c:pt idx="309">
                  <c:v>1.99997801204819</c:v>
                </c:pt>
                <c:pt idx="310">
                  <c:v>1.9999799397590401</c:v>
                </c:pt>
                <c:pt idx="311">
                  <c:v>1.9999817469879499</c:v>
                </c:pt>
                <c:pt idx="312">
                  <c:v>1.99998325301205</c:v>
                </c:pt>
                <c:pt idx="313">
                  <c:v>1.9999846385542199</c:v>
                </c:pt>
                <c:pt idx="314">
                  <c:v>1.99998590361446</c:v>
                </c:pt>
                <c:pt idx="315">
                  <c:v>1.99998698795181</c:v>
                </c:pt>
                <c:pt idx="316">
                  <c:v>1.9999880120481901</c:v>
                </c:pt>
                <c:pt idx="317">
                  <c:v>1.99998891566265</c:v>
                </c:pt>
                <c:pt idx="318">
                  <c:v>1.99998969879518</c:v>
                </c:pt>
                <c:pt idx="319">
                  <c:v>1.9999904819277099</c:v>
                </c:pt>
                <c:pt idx="320">
                  <c:v>1.9999911445783101</c:v>
                </c:pt>
                <c:pt idx="321">
                  <c:v>1.99999174698795</c:v>
                </c:pt>
                <c:pt idx="322">
                  <c:v>1.99999228915663</c:v>
                </c:pt>
                <c:pt idx="323">
                  <c:v>1.9999928313252999</c:v>
                </c:pt>
                <c:pt idx="324">
                  <c:v>1.9999932530120501</c:v>
                </c:pt>
                <c:pt idx="325">
                  <c:v>1.9999936746988001</c:v>
                </c:pt>
                <c:pt idx="326">
                  <c:v>1.99999409638554</c:v>
                </c:pt>
                <c:pt idx="327">
                  <c:v>1.99999445783133</c:v>
                </c:pt>
                <c:pt idx="328">
                  <c:v>1.99999475903614</c:v>
                </c:pt>
                <c:pt idx="329">
                  <c:v>1.99999512048193</c:v>
                </c:pt>
                <c:pt idx="330">
                  <c:v>1.9999953614457799</c:v>
                </c:pt>
                <c:pt idx="331">
                  <c:v>1.9999956626505999</c:v>
                </c:pt>
                <c:pt idx="332">
                  <c:v>1.9999959036144599</c:v>
                </c:pt>
                <c:pt idx="333">
                  <c:v>1.9999961445783101</c:v>
                </c:pt>
                <c:pt idx="334">
                  <c:v>1.9999963253012001</c:v>
                </c:pt>
                <c:pt idx="335">
                  <c:v>1.9999965060241001</c:v>
                </c:pt>
                <c:pt idx="336">
                  <c:v>1.99999668674699</c:v>
                </c:pt>
                <c:pt idx="337">
                  <c:v>1.99999686746988</c:v>
                </c:pt>
                <c:pt idx="338">
                  <c:v>1.99999704819277</c:v>
                </c:pt>
                <c:pt idx="339">
                  <c:v>1.9999971686747</c:v>
                </c:pt>
                <c:pt idx="340">
                  <c:v>1.99999734939759</c:v>
                </c:pt>
                <c:pt idx="341">
                  <c:v>1.99999746987952</c:v>
                </c:pt>
                <c:pt idx="342">
                  <c:v>1.99999759036145</c:v>
                </c:pt>
                <c:pt idx="343">
                  <c:v>1.99999771084337</c:v>
                </c:pt>
                <c:pt idx="344">
                  <c:v>1.9999978313253</c:v>
                </c:pt>
                <c:pt idx="345">
                  <c:v>1.99999789156626</c:v>
                </c:pt>
                <c:pt idx="346">
                  <c:v>1.9999980120481899</c:v>
                </c:pt>
                <c:pt idx="347">
                  <c:v>1.9999980722891599</c:v>
                </c:pt>
                <c:pt idx="348">
                  <c:v>1.9999981927710799</c:v>
                </c:pt>
                <c:pt idx="349">
                  <c:v>1.9999982530120499</c:v>
                </c:pt>
                <c:pt idx="350">
                  <c:v>1.9999983132530099</c:v>
                </c:pt>
                <c:pt idx="351">
                  <c:v>1.9999984337349399</c:v>
                </c:pt>
                <c:pt idx="352">
                  <c:v>1.9999984939758999</c:v>
                </c:pt>
                <c:pt idx="353">
                  <c:v>1.9999985542168699</c:v>
                </c:pt>
                <c:pt idx="354">
                  <c:v>1.9999986144578299</c:v>
                </c:pt>
                <c:pt idx="355">
                  <c:v>1.9999986746988001</c:v>
                </c:pt>
                <c:pt idx="356">
                  <c:v>1.9999987349397601</c:v>
                </c:pt>
                <c:pt idx="357">
                  <c:v>1.9999987951807201</c:v>
                </c:pt>
                <c:pt idx="358">
                  <c:v>1.9999987951807201</c:v>
                </c:pt>
                <c:pt idx="359">
                  <c:v>1.9999988554216901</c:v>
                </c:pt>
                <c:pt idx="360">
                  <c:v>1.9999989156626501</c:v>
                </c:pt>
                <c:pt idx="361">
                  <c:v>1.9999989759036101</c:v>
                </c:pt>
                <c:pt idx="362">
                  <c:v>1.9999989759036101</c:v>
                </c:pt>
                <c:pt idx="363">
                  <c:v>1.9999990361445801</c:v>
                </c:pt>
                <c:pt idx="364">
                  <c:v>1.9999990361445801</c:v>
                </c:pt>
                <c:pt idx="365">
                  <c:v>1.9999990963855401</c:v>
                </c:pt>
                <c:pt idx="366">
                  <c:v>1.9999991566265101</c:v>
                </c:pt>
                <c:pt idx="367">
                  <c:v>1.9999991566265101</c:v>
                </c:pt>
                <c:pt idx="368">
                  <c:v>1.9999992168674701</c:v>
                </c:pt>
                <c:pt idx="369">
                  <c:v>1.9999992168674701</c:v>
                </c:pt>
                <c:pt idx="370">
                  <c:v>1.9999992771084301</c:v>
                </c:pt>
                <c:pt idx="371">
                  <c:v>1.9999992771084301</c:v>
                </c:pt>
                <c:pt idx="372">
                  <c:v>1.9999992771084301</c:v>
                </c:pt>
                <c:pt idx="373">
                  <c:v>1.9999993373494001</c:v>
                </c:pt>
                <c:pt idx="374">
                  <c:v>1.9999993373494001</c:v>
                </c:pt>
                <c:pt idx="375">
                  <c:v>1.9999993975903601</c:v>
                </c:pt>
                <c:pt idx="376">
                  <c:v>1.9999993975903601</c:v>
                </c:pt>
                <c:pt idx="377">
                  <c:v>1.9999993975903601</c:v>
                </c:pt>
                <c:pt idx="378">
                  <c:v>1.99999945783133</c:v>
                </c:pt>
                <c:pt idx="379">
                  <c:v>1.99999945783133</c:v>
                </c:pt>
                <c:pt idx="380">
                  <c:v>1.99999945783133</c:v>
                </c:pt>
                <c:pt idx="381">
                  <c:v>1.99999945783133</c:v>
                </c:pt>
                <c:pt idx="382">
                  <c:v>1.99999951807229</c:v>
                </c:pt>
                <c:pt idx="383">
                  <c:v>1.99999951807229</c:v>
                </c:pt>
                <c:pt idx="384">
                  <c:v>1.99999951807229</c:v>
                </c:pt>
                <c:pt idx="385">
                  <c:v>1.99999951807229</c:v>
                </c:pt>
                <c:pt idx="386">
                  <c:v>1.99999957831325</c:v>
                </c:pt>
                <c:pt idx="387">
                  <c:v>1.99999957831325</c:v>
                </c:pt>
                <c:pt idx="388">
                  <c:v>1.99999957831325</c:v>
                </c:pt>
                <c:pt idx="389">
                  <c:v>1.99999957831325</c:v>
                </c:pt>
                <c:pt idx="390">
                  <c:v>1.99999963855422</c:v>
                </c:pt>
                <c:pt idx="391">
                  <c:v>1.99999963855422</c:v>
                </c:pt>
                <c:pt idx="392">
                  <c:v>1.99999963855422</c:v>
                </c:pt>
                <c:pt idx="393">
                  <c:v>1.99999963855422</c:v>
                </c:pt>
                <c:pt idx="394">
                  <c:v>1.99999963855422</c:v>
                </c:pt>
                <c:pt idx="395">
                  <c:v>1.99999963855422</c:v>
                </c:pt>
                <c:pt idx="396">
                  <c:v>1.99999969879518</c:v>
                </c:pt>
                <c:pt idx="397">
                  <c:v>1.99999969879518</c:v>
                </c:pt>
                <c:pt idx="398">
                  <c:v>1.99999969879518</c:v>
                </c:pt>
                <c:pt idx="399">
                  <c:v>1.99999969879518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2BE-47A4-B96F-1DAC81E19511}"/>
            </c:ext>
          </c:extLst>
        </c:ser>
        <c:ser>
          <c:idx val="2"/>
          <c:order val="2"/>
          <c:tx>
            <c:strRef>
              <c:f>Sheet1!$E$1:$F$1</c:f>
              <c:strCache>
                <c:ptCount val="1"/>
                <c:pt idx="0">
                  <c:v>gammat= 0.025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Sheet1!$E$3:$E$402</c:f>
              <c:numCache>
                <c:formatCode>General</c:formatCode>
                <c:ptCount val="400"/>
                <c:pt idx="0">
                  <c:v>-0.99</c:v>
                </c:pt>
                <c:pt idx="1">
                  <c:v>-0.98</c:v>
                </c:pt>
                <c:pt idx="2">
                  <c:v>-0.97</c:v>
                </c:pt>
                <c:pt idx="3">
                  <c:v>-0.96</c:v>
                </c:pt>
                <c:pt idx="4">
                  <c:v>-0.95</c:v>
                </c:pt>
                <c:pt idx="5">
                  <c:v>-0.94</c:v>
                </c:pt>
                <c:pt idx="6">
                  <c:v>-0.93</c:v>
                </c:pt>
                <c:pt idx="7">
                  <c:v>-0.92</c:v>
                </c:pt>
                <c:pt idx="8">
                  <c:v>-0.91</c:v>
                </c:pt>
                <c:pt idx="9">
                  <c:v>-0.9</c:v>
                </c:pt>
                <c:pt idx="10">
                  <c:v>-0.89</c:v>
                </c:pt>
                <c:pt idx="11">
                  <c:v>-0.88</c:v>
                </c:pt>
                <c:pt idx="12">
                  <c:v>-0.87</c:v>
                </c:pt>
                <c:pt idx="13">
                  <c:v>-0.86</c:v>
                </c:pt>
                <c:pt idx="14">
                  <c:v>-0.85</c:v>
                </c:pt>
                <c:pt idx="15">
                  <c:v>-0.84</c:v>
                </c:pt>
                <c:pt idx="16">
                  <c:v>-0.83</c:v>
                </c:pt>
                <c:pt idx="17">
                  <c:v>-0.82</c:v>
                </c:pt>
                <c:pt idx="18">
                  <c:v>-0.81</c:v>
                </c:pt>
                <c:pt idx="19">
                  <c:v>-0.8</c:v>
                </c:pt>
                <c:pt idx="20">
                  <c:v>-0.79</c:v>
                </c:pt>
                <c:pt idx="21">
                  <c:v>-0.78</c:v>
                </c:pt>
                <c:pt idx="22">
                  <c:v>-0.77</c:v>
                </c:pt>
                <c:pt idx="23">
                  <c:v>-0.76</c:v>
                </c:pt>
                <c:pt idx="24">
                  <c:v>-0.75</c:v>
                </c:pt>
                <c:pt idx="25">
                  <c:v>-0.74</c:v>
                </c:pt>
                <c:pt idx="26">
                  <c:v>-0.73</c:v>
                </c:pt>
                <c:pt idx="27">
                  <c:v>-0.72</c:v>
                </c:pt>
                <c:pt idx="28">
                  <c:v>-0.71</c:v>
                </c:pt>
                <c:pt idx="29">
                  <c:v>-0.7</c:v>
                </c:pt>
                <c:pt idx="30">
                  <c:v>-0.69</c:v>
                </c:pt>
                <c:pt idx="31">
                  <c:v>-0.68</c:v>
                </c:pt>
                <c:pt idx="32">
                  <c:v>-0.67</c:v>
                </c:pt>
                <c:pt idx="33">
                  <c:v>-0.66</c:v>
                </c:pt>
                <c:pt idx="34">
                  <c:v>-0.65</c:v>
                </c:pt>
                <c:pt idx="35">
                  <c:v>-0.64</c:v>
                </c:pt>
                <c:pt idx="36">
                  <c:v>-0.63</c:v>
                </c:pt>
                <c:pt idx="37">
                  <c:v>-0.62</c:v>
                </c:pt>
                <c:pt idx="38">
                  <c:v>-0.61</c:v>
                </c:pt>
                <c:pt idx="39">
                  <c:v>-0.6</c:v>
                </c:pt>
                <c:pt idx="40">
                  <c:v>-0.59</c:v>
                </c:pt>
                <c:pt idx="41">
                  <c:v>-0.57999999999999996</c:v>
                </c:pt>
                <c:pt idx="42">
                  <c:v>-0.56999999999999995</c:v>
                </c:pt>
                <c:pt idx="43">
                  <c:v>-0.56000000000000005</c:v>
                </c:pt>
                <c:pt idx="44">
                  <c:v>-0.55000000000000004</c:v>
                </c:pt>
                <c:pt idx="45">
                  <c:v>-0.54</c:v>
                </c:pt>
                <c:pt idx="46">
                  <c:v>-0.53</c:v>
                </c:pt>
                <c:pt idx="47">
                  <c:v>-0.52</c:v>
                </c:pt>
                <c:pt idx="48">
                  <c:v>-0.51</c:v>
                </c:pt>
                <c:pt idx="49">
                  <c:v>-0.5</c:v>
                </c:pt>
                <c:pt idx="50">
                  <c:v>-0.49</c:v>
                </c:pt>
                <c:pt idx="51">
                  <c:v>-0.48</c:v>
                </c:pt>
                <c:pt idx="52">
                  <c:v>-0.47</c:v>
                </c:pt>
                <c:pt idx="53">
                  <c:v>-0.46</c:v>
                </c:pt>
                <c:pt idx="54">
                  <c:v>-0.45</c:v>
                </c:pt>
                <c:pt idx="55">
                  <c:v>-0.44</c:v>
                </c:pt>
                <c:pt idx="56">
                  <c:v>-0.43</c:v>
                </c:pt>
                <c:pt idx="57">
                  <c:v>-0.42</c:v>
                </c:pt>
                <c:pt idx="58">
                  <c:v>-0.41</c:v>
                </c:pt>
                <c:pt idx="59">
                  <c:v>-0.4</c:v>
                </c:pt>
                <c:pt idx="60">
                  <c:v>-0.39</c:v>
                </c:pt>
                <c:pt idx="61">
                  <c:v>-0.38</c:v>
                </c:pt>
                <c:pt idx="62">
                  <c:v>-0.37</c:v>
                </c:pt>
                <c:pt idx="63">
                  <c:v>-0.36</c:v>
                </c:pt>
                <c:pt idx="64">
                  <c:v>-0.35</c:v>
                </c:pt>
                <c:pt idx="65">
                  <c:v>-0.34</c:v>
                </c:pt>
                <c:pt idx="66">
                  <c:v>-0.33</c:v>
                </c:pt>
                <c:pt idx="67">
                  <c:v>-0.32</c:v>
                </c:pt>
                <c:pt idx="68">
                  <c:v>-0.31</c:v>
                </c:pt>
                <c:pt idx="69">
                  <c:v>-0.3</c:v>
                </c:pt>
                <c:pt idx="70">
                  <c:v>-0.28999999999999998</c:v>
                </c:pt>
                <c:pt idx="71">
                  <c:v>-0.28000000000000003</c:v>
                </c:pt>
                <c:pt idx="72">
                  <c:v>-0.27</c:v>
                </c:pt>
                <c:pt idx="73">
                  <c:v>-0.26</c:v>
                </c:pt>
                <c:pt idx="74">
                  <c:v>-0.25</c:v>
                </c:pt>
                <c:pt idx="75">
                  <c:v>-0.24</c:v>
                </c:pt>
                <c:pt idx="76">
                  <c:v>-0.23</c:v>
                </c:pt>
                <c:pt idx="77">
                  <c:v>-0.22</c:v>
                </c:pt>
                <c:pt idx="78">
                  <c:v>-0.21</c:v>
                </c:pt>
                <c:pt idx="79">
                  <c:v>-0.2</c:v>
                </c:pt>
                <c:pt idx="80">
                  <c:v>-0.19</c:v>
                </c:pt>
                <c:pt idx="81">
                  <c:v>-0.18</c:v>
                </c:pt>
                <c:pt idx="82">
                  <c:v>-0.17</c:v>
                </c:pt>
                <c:pt idx="83">
                  <c:v>-0.16</c:v>
                </c:pt>
                <c:pt idx="84">
                  <c:v>-0.15</c:v>
                </c:pt>
                <c:pt idx="85">
                  <c:v>-0.14000000000000001</c:v>
                </c:pt>
                <c:pt idx="86">
                  <c:v>-0.13</c:v>
                </c:pt>
                <c:pt idx="87">
                  <c:v>-0.12</c:v>
                </c:pt>
                <c:pt idx="88">
                  <c:v>-0.11</c:v>
                </c:pt>
                <c:pt idx="89">
                  <c:v>-0.1</c:v>
                </c:pt>
                <c:pt idx="90">
                  <c:v>-9.0000000000000094E-2</c:v>
                </c:pt>
                <c:pt idx="91">
                  <c:v>-8.0000000000000099E-2</c:v>
                </c:pt>
                <c:pt idx="92">
                  <c:v>-7.0000000000000104E-2</c:v>
                </c:pt>
                <c:pt idx="93">
                  <c:v>-6.0000000000000102E-2</c:v>
                </c:pt>
                <c:pt idx="94">
                  <c:v>-0.05</c:v>
                </c:pt>
                <c:pt idx="95">
                  <c:v>-0.04</c:v>
                </c:pt>
                <c:pt idx="96">
                  <c:v>-0.03</c:v>
                </c:pt>
                <c:pt idx="97">
                  <c:v>-0.02</c:v>
                </c:pt>
                <c:pt idx="98">
                  <c:v>-0.01</c:v>
                </c:pt>
                <c:pt idx="99">
                  <c:v>0</c:v>
                </c:pt>
                <c:pt idx="100">
                  <c:v>0.01</c:v>
                </c:pt>
                <c:pt idx="101">
                  <c:v>0.02</c:v>
                </c:pt>
                <c:pt idx="102">
                  <c:v>0.03</c:v>
                </c:pt>
                <c:pt idx="103">
                  <c:v>0.04</c:v>
                </c:pt>
                <c:pt idx="104">
                  <c:v>0.05</c:v>
                </c:pt>
                <c:pt idx="105">
                  <c:v>6.0000000000000102E-2</c:v>
                </c:pt>
                <c:pt idx="106">
                  <c:v>7.0000000000000007E-2</c:v>
                </c:pt>
                <c:pt idx="107">
                  <c:v>0.08</c:v>
                </c:pt>
                <c:pt idx="108">
                  <c:v>0.09</c:v>
                </c:pt>
                <c:pt idx="109">
                  <c:v>0.1</c:v>
                </c:pt>
                <c:pt idx="110">
                  <c:v>0.11</c:v>
                </c:pt>
                <c:pt idx="111">
                  <c:v>0.12</c:v>
                </c:pt>
                <c:pt idx="112">
                  <c:v>0.13</c:v>
                </c:pt>
                <c:pt idx="113">
                  <c:v>0.14000000000000001</c:v>
                </c:pt>
                <c:pt idx="114">
                  <c:v>0.15</c:v>
                </c:pt>
                <c:pt idx="115">
                  <c:v>0.16</c:v>
                </c:pt>
                <c:pt idx="116">
                  <c:v>0.17</c:v>
                </c:pt>
                <c:pt idx="117">
                  <c:v>0.18</c:v>
                </c:pt>
                <c:pt idx="118">
                  <c:v>0.19</c:v>
                </c:pt>
                <c:pt idx="119">
                  <c:v>0.2</c:v>
                </c:pt>
                <c:pt idx="120">
                  <c:v>0.21</c:v>
                </c:pt>
                <c:pt idx="121">
                  <c:v>0.22</c:v>
                </c:pt>
                <c:pt idx="122">
                  <c:v>0.23</c:v>
                </c:pt>
                <c:pt idx="123">
                  <c:v>0.24</c:v>
                </c:pt>
                <c:pt idx="124">
                  <c:v>0.25</c:v>
                </c:pt>
                <c:pt idx="125">
                  <c:v>0.26</c:v>
                </c:pt>
                <c:pt idx="126">
                  <c:v>0.27</c:v>
                </c:pt>
                <c:pt idx="127">
                  <c:v>0.28000000000000003</c:v>
                </c:pt>
                <c:pt idx="128">
                  <c:v>0.28999999999999998</c:v>
                </c:pt>
                <c:pt idx="129">
                  <c:v>0.3</c:v>
                </c:pt>
                <c:pt idx="130">
                  <c:v>0.31</c:v>
                </c:pt>
                <c:pt idx="131">
                  <c:v>0.32</c:v>
                </c:pt>
                <c:pt idx="132">
                  <c:v>0.33</c:v>
                </c:pt>
                <c:pt idx="133">
                  <c:v>0.34</c:v>
                </c:pt>
                <c:pt idx="134">
                  <c:v>0.35</c:v>
                </c:pt>
                <c:pt idx="135">
                  <c:v>0.36</c:v>
                </c:pt>
                <c:pt idx="136">
                  <c:v>0.37</c:v>
                </c:pt>
                <c:pt idx="137">
                  <c:v>0.38</c:v>
                </c:pt>
                <c:pt idx="138">
                  <c:v>0.39</c:v>
                </c:pt>
                <c:pt idx="139">
                  <c:v>0.4</c:v>
                </c:pt>
                <c:pt idx="140">
                  <c:v>0.41</c:v>
                </c:pt>
                <c:pt idx="141">
                  <c:v>0.42</c:v>
                </c:pt>
                <c:pt idx="142">
                  <c:v>0.43</c:v>
                </c:pt>
                <c:pt idx="143">
                  <c:v>0.44</c:v>
                </c:pt>
                <c:pt idx="144">
                  <c:v>0.45</c:v>
                </c:pt>
                <c:pt idx="145">
                  <c:v>0.46</c:v>
                </c:pt>
                <c:pt idx="146">
                  <c:v>0.47</c:v>
                </c:pt>
                <c:pt idx="147">
                  <c:v>0.48</c:v>
                </c:pt>
                <c:pt idx="148">
                  <c:v>0.49</c:v>
                </c:pt>
                <c:pt idx="149">
                  <c:v>0.5</c:v>
                </c:pt>
                <c:pt idx="150">
                  <c:v>0.51</c:v>
                </c:pt>
                <c:pt idx="151">
                  <c:v>0.52</c:v>
                </c:pt>
                <c:pt idx="152">
                  <c:v>0.53</c:v>
                </c:pt>
                <c:pt idx="153">
                  <c:v>0.54</c:v>
                </c:pt>
                <c:pt idx="154">
                  <c:v>0.55000000000000004</c:v>
                </c:pt>
                <c:pt idx="155">
                  <c:v>0.56000000000000005</c:v>
                </c:pt>
                <c:pt idx="156">
                  <c:v>0.56999999999999995</c:v>
                </c:pt>
                <c:pt idx="157">
                  <c:v>0.57999999999999996</c:v>
                </c:pt>
                <c:pt idx="158">
                  <c:v>0.59</c:v>
                </c:pt>
                <c:pt idx="159">
                  <c:v>0.6</c:v>
                </c:pt>
                <c:pt idx="160">
                  <c:v>0.61</c:v>
                </c:pt>
                <c:pt idx="161">
                  <c:v>0.62</c:v>
                </c:pt>
                <c:pt idx="162">
                  <c:v>0.63</c:v>
                </c:pt>
                <c:pt idx="163">
                  <c:v>0.64</c:v>
                </c:pt>
                <c:pt idx="164">
                  <c:v>0.65</c:v>
                </c:pt>
                <c:pt idx="165">
                  <c:v>0.66</c:v>
                </c:pt>
                <c:pt idx="166">
                  <c:v>0.67</c:v>
                </c:pt>
                <c:pt idx="167">
                  <c:v>0.68</c:v>
                </c:pt>
                <c:pt idx="168">
                  <c:v>0.69</c:v>
                </c:pt>
                <c:pt idx="169">
                  <c:v>0.7</c:v>
                </c:pt>
                <c:pt idx="170">
                  <c:v>0.71</c:v>
                </c:pt>
                <c:pt idx="171">
                  <c:v>0.72</c:v>
                </c:pt>
                <c:pt idx="172">
                  <c:v>0.73</c:v>
                </c:pt>
                <c:pt idx="173">
                  <c:v>0.74</c:v>
                </c:pt>
                <c:pt idx="174">
                  <c:v>0.75</c:v>
                </c:pt>
                <c:pt idx="175">
                  <c:v>0.76</c:v>
                </c:pt>
                <c:pt idx="176">
                  <c:v>0.77</c:v>
                </c:pt>
                <c:pt idx="177">
                  <c:v>0.78</c:v>
                </c:pt>
                <c:pt idx="178">
                  <c:v>0.79</c:v>
                </c:pt>
                <c:pt idx="179">
                  <c:v>0.8</c:v>
                </c:pt>
                <c:pt idx="180">
                  <c:v>0.81</c:v>
                </c:pt>
                <c:pt idx="181">
                  <c:v>0.82</c:v>
                </c:pt>
                <c:pt idx="182">
                  <c:v>0.83</c:v>
                </c:pt>
                <c:pt idx="183">
                  <c:v>0.84</c:v>
                </c:pt>
                <c:pt idx="184">
                  <c:v>0.85</c:v>
                </c:pt>
                <c:pt idx="185">
                  <c:v>0.86</c:v>
                </c:pt>
                <c:pt idx="186">
                  <c:v>0.87</c:v>
                </c:pt>
                <c:pt idx="187">
                  <c:v>0.88</c:v>
                </c:pt>
                <c:pt idx="188">
                  <c:v>0.89</c:v>
                </c:pt>
                <c:pt idx="189">
                  <c:v>0.9</c:v>
                </c:pt>
                <c:pt idx="190">
                  <c:v>0.91</c:v>
                </c:pt>
                <c:pt idx="191">
                  <c:v>0.92</c:v>
                </c:pt>
                <c:pt idx="192">
                  <c:v>0.93</c:v>
                </c:pt>
                <c:pt idx="193">
                  <c:v>0.94</c:v>
                </c:pt>
                <c:pt idx="194">
                  <c:v>0.95</c:v>
                </c:pt>
                <c:pt idx="195">
                  <c:v>0.96</c:v>
                </c:pt>
                <c:pt idx="196">
                  <c:v>0.97</c:v>
                </c:pt>
                <c:pt idx="197">
                  <c:v>0.98</c:v>
                </c:pt>
                <c:pt idx="198">
                  <c:v>0.99</c:v>
                </c:pt>
                <c:pt idx="199">
                  <c:v>1</c:v>
                </c:pt>
                <c:pt idx="200">
                  <c:v>1.01</c:v>
                </c:pt>
                <c:pt idx="201">
                  <c:v>1.02</c:v>
                </c:pt>
                <c:pt idx="202">
                  <c:v>1.03</c:v>
                </c:pt>
                <c:pt idx="203">
                  <c:v>1.04</c:v>
                </c:pt>
                <c:pt idx="204">
                  <c:v>1.05</c:v>
                </c:pt>
                <c:pt idx="205">
                  <c:v>1.06</c:v>
                </c:pt>
                <c:pt idx="206">
                  <c:v>1.07</c:v>
                </c:pt>
                <c:pt idx="207">
                  <c:v>1.08</c:v>
                </c:pt>
                <c:pt idx="208">
                  <c:v>1.0900000000000001</c:v>
                </c:pt>
                <c:pt idx="209">
                  <c:v>1.1000000000000001</c:v>
                </c:pt>
                <c:pt idx="210">
                  <c:v>1.1100000000000001</c:v>
                </c:pt>
                <c:pt idx="211">
                  <c:v>1.1200000000000001</c:v>
                </c:pt>
                <c:pt idx="212">
                  <c:v>1.1299999999999999</c:v>
                </c:pt>
                <c:pt idx="213">
                  <c:v>1.1399999999999999</c:v>
                </c:pt>
                <c:pt idx="214">
                  <c:v>1.1499999999999999</c:v>
                </c:pt>
                <c:pt idx="215">
                  <c:v>1.1599999999999999</c:v>
                </c:pt>
                <c:pt idx="216">
                  <c:v>1.17</c:v>
                </c:pt>
                <c:pt idx="217">
                  <c:v>1.18</c:v>
                </c:pt>
                <c:pt idx="218">
                  <c:v>1.19</c:v>
                </c:pt>
                <c:pt idx="219">
                  <c:v>1.2</c:v>
                </c:pt>
                <c:pt idx="220">
                  <c:v>1.21</c:v>
                </c:pt>
                <c:pt idx="221">
                  <c:v>1.22</c:v>
                </c:pt>
                <c:pt idx="222">
                  <c:v>1.23</c:v>
                </c:pt>
                <c:pt idx="223">
                  <c:v>1.24</c:v>
                </c:pt>
                <c:pt idx="224">
                  <c:v>1.25</c:v>
                </c:pt>
                <c:pt idx="225">
                  <c:v>1.26</c:v>
                </c:pt>
                <c:pt idx="226">
                  <c:v>1.27</c:v>
                </c:pt>
                <c:pt idx="227">
                  <c:v>1.28</c:v>
                </c:pt>
                <c:pt idx="228">
                  <c:v>1.29</c:v>
                </c:pt>
                <c:pt idx="229">
                  <c:v>1.3</c:v>
                </c:pt>
                <c:pt idx="230">
                  <c:v>1.31</c:v>
                </c:pt>
                <c:pt idx="231">
                  <c:v>1.32</c:v>
                </c:pt>
                <c:pt idx="232">
                  <c:v>1.33</c:v>
                </c:pt>
                <c:pt idx="233">
                  <c:v>1.34</c:v>
                </c:pt>
                <c:pt idx="234">
                  <c:v>1.35</c:v>
                </c:pt>
                <c:pt idx="235">
                  <c:v>1.36</c:v>
                </c:pt>
                <c:pt idx="236">
                  <c:v>1.37</c:v>
                </c:pt>
                <c:pt idx="237">
                  <c:v>1.38</c:v>
                </c:pt>
                <c:pt idx="238">
                  <c:v>1.39</c:v>
                </c:pt>
                <c:pt idx="239">
                  <c:v>1.4</c:v>
                </c:pt>
                <c:pt idx="240">
                  <c:v>1.41</c:v>
                </c:pt>
                <c:pt idx="241">
                  <c:v>1.42</c:v>
                </c:pt>
                <c:pt idx="242">
                  <c:v>1.43</c:v>
                </c:pt>
                <c:pt idx="243">
                  <c:v>1.44</c:v>
                </c:pt>
                <c:pt idx="244">
                  <c:v>1.45</c:v>
                </c:pt>
                <c:pt idx="245">
                  <c:v>1.46</c:v>
                </c:pt>
                <c:pt idx="246">
                  <c:v>1.47</c:v>
                </c:pt>
                <c:pt idx="247">
                  <c:v>1.48</c:v>
                </c:pt>
                <c:pt idx="248">
                  <c:v>1.49</c:v>
                </c:pt>
                <c:pt idx="249">
                  <c:v>1.5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1.54</c:v>
                </c:pt>
                <c:pt idx="254">
                  <c:v>1.55</c:v>
                </c:pt>
                <c:pt idx="255">
                  <c:v>1.56</c:v>
                </c:pt>
                <c:pt idx="256">
                  <c:v>1.57</c:v>
                </c:pt>
                <c:pt idx="257">
                  <c:v>1.58</c:v>
                </c:pt>
                <c:pt idx="258">
                  <c:v>1.59</c:v>
                </c:pt>
                <c:pt idx="259">
                  <c:v>1.6</c:v>
                </c:pt>
                <c:pt idx="260">
                  <c:v>1.61</c:v>
                </c:pt>
                <c:pt idx="261">
                  <c:v>1.62</c:v>
                </c:pt>
                <c:pt idx="262">
                  <c:v>1.63</c:v>
                </c:pt>
                <c:pt idx="263">
                  <c:v>1.64</c:v>
                </c:pt>
                <c:pt idx="264">
                  <c:v>1.65</c:v>
                </c:pt>
                <c:pt idx="265">
                  <c:v>1.66</c:v>
                </c:pt>
                <c:pt idx="266">
                  <c:v>1.67</c:v>
                </c:pt>
                <c:pt idx="267">
                  <c:v>1.68</c:v>
                </c:pt>
                <c:pt idx="268">
                  <c:v>1.69</c:v>
                </c:pt>
                <c:pt idx="269">
                  <c:v>1.7</c:v>
                </c:pt>
                <c:pt idx="270">
                  <c:v>1.71</c:v>
                </c:pt>
                <c:pt idx="271">
                  <c:v>1.72</c:v>
                </c:pt>
                <c:pt idx="272">
                  <c:v>1.73</c:v>
                </c:pt>
                <c:pt idx="273">
                  <c:v>1.74</c:v>
                </c:pt>
                <c:pt idx="274">
                  <c:v>1.75</c:v>
                </c:pt>
                <c:pt idx="275">
                  <c:v>1.76</c:v>
                </c:pt>
                <c:pt idx="276">
                  <c:v>1.77</c:v>
                </c:pt>
                <c:pt idx="277">
                  <c:v>1.78</c:v>
                </c:pt>
                <c:pt idx="278">
                  <c:v>1.79</c:v>
                </c:pt>
                <c:pt idx="279">
                  <c:v>1.8</c:v>
                </c:pt>
                <c:pt idx="280">
                  <c:v>1.81</c:v>
                </c:pt>
                <c:pt idx="281">
                  <c:v>1.82</c:v>
                </c:pt>
                <c:pt idx="282">
                  <c:v>1.83</c:v>
                </c:pt>
                <c:pt idx="283">
                  <c:v>1.84</c:v>
                </c:pt>
                <c:pt idx="284">
                  <c:v>1.85</c:v>
                </c:pt>
                <c:pt idx="285">
                  <c:v>1.86</c:v>
                </c:pt>
                <c:pt idx="286">
                  <c:v>1.87</c:v>
                </c:pt>
                <c:pt idx="287">
                  <c:v>1.88</c:v>
                </c:pt>
                <c:pt idx="288">
                  <c:v>1.89</c:v>
                </c:pt>
                <c:pt idx="289">
                  <c:v>1.9</c:v>
                </c:pt>
                <c:pt idx="290">
                  <c:v>1.91</c:v>
                </c:pt>
                <c:pt idx="291">
                  <c:v>1.92</c:v>
                </c:pt>
                <c:pt idx="292">
                  <c:v>1.93</c:v>
                </c:pt>
                <c:pt idx="293">
                  <c:v>1.94</c:v>
                </c:pt>
                <c:pt idx="294">
                  <c:v>1.95</c:v>
                </c:pt>
                <c:pt idx="295">
                  <c:v>1.96</c:v>
                </c:pt>
                <c:pt idx="296">
                  <c:v>1.97</c:v>
                </c:pt>
                <c:pt idx="297">
                  <c:v>1.98</c:v>
                </c:pt>
                <c:pt idx="298">
                  <c:v>1.99</c:v>
                </c:pt>
                <c:pt idx="299">
                  <c:v>2</c:v>
                </c:pt>
                <c:pt idx="300">
                  <c:v>2.0099999999999998</c:v>
                </c:pt>
                <c:pt idx="301">
                  <c:v>2.02</c:v>
                </c:pt>
                <c:pt idx="302">
                  <c:v>2.0299999999999998</c:v>
                </c:pt>
                <c:pt idx="303">
                  <c:v>2.04</c:v>
                </c:pt>
                <c:pt idx="304">
                  <c:v>2.0499999999999998</c:v>
                </c:pt>
                <c:pt idx="305">
                  <c:v>2.06</c:v>
                </c:pt>
                <c:pt idx="306">
                  <c:v>2.0699999999999998</c:v>
                </c:pt>
                <c:pt idx="307">
                  <c:v>2.08</c:v>
                </c:pt>
                <c:pt idx="308">
                  <c:v>2.09</c:v>
                </c:pt>
                <c:pt idx="309">
                  <c:v>2.1</c:v>
                </c:pt>
                <c:pt idx="310">
                  <c:v>2.11</c:v>
                </c:pt>
                <c:pt idx="311">
                  <c:v>2.12</c:v>
                </c:pt>
                <c:pt idx="312">
                  <c:v>2.13</c:v>
                </c:pt>
                <c:pt idx="313">
                  <c:v>2.14</c:v>
                </c:pt>
                <c:pt idx="314">
                  <c:v>2.15</c:v>
                </c:pt>
                <c:pt idx="315">
                  <c:v>2.16</c:v>
                </c:pt>
                <c:pt idx="316">
                  <c:v>2.17</c:v>
                </c:pt>
                <c:pt idx="317">
                  <c:v>2.1800000000000002</c:v>
                </c:pt>
                <c:pt idx="318">
                  <c:v>2.19</c:v>
                </c:pt>
                <c:pt idx="319">
                  <c:v>2.2000000000000002</c:v>
                </c:pt>
                <c:pt idx="320">
                  <c:v>2.21</c:v>
                </c:pt>
                <c:pt idx="321">
                  <c:v>2.2200000000000002</c:v>
                </c:pt>
                <c:pt idx="322">
                  <c:v>2.23</c:v>
                </c:pt>
                <c:pt idx="323">
                  <c:v>2.2400000000000002</c:v>
                </c:pt>
                <c:pt idx="324">
                  <c:v>2.25</c:v>
                </c:pt>
                <c:pt idx="325">
                  <c:v>2.2599999999999998</c:v>
                </c:pt>
                <c:pt idx="326">
                  <c:v>2.27</c:v>
                </c:pt>
                <c:pt idx="327">
                  <c:v>2.2799999999999998</c:v>
                </c:pt>
                <c:pt idx="328">
                  <c:v>2.29</c:v>
                </c:pt>
                <c:pt idx="329">
                  <c:v>2.2999999999999998</c:v>
                </c:pt>
                <c:pt idx="330">
                  <c:v>2.31</c:v>
                </c:pt>
                <c:pt idx="331">
                  <c:v>2.3199999999999998</c:v>
                </c:pt>
                <c:pt idx="332">
                  <c:v>2.33</c:v>
                </c:pt>
                <c:pt idx="333">
                  <c:v>2.34</c:v>
                </c:pt>
                <c:pt idx="334">
                  <c:v>2.35</c:v>
                </c:pt>
                <c:pt idx="335">
                  <c:v>2.36</c:v>
                </c:pt>
                <c:pt idx="336">
                  <c:v>2.37</c:v>
                </c:pt>
                <c:pt idx="337">
                  <c:v>2.38</c:v>
                </c:pt>
                <c:pt idx="338">
                  <c:v>2.39</c:v>
                </c:pt>
                <c:pt idx="339">
                  <c:v>2.4</c:v>
                </c:pt>
                <c:pt idx="340">
                  <c:v>2.41</c:v>
                </c:pt>
                <c:pt idx="341">
                  <c:v>2.42</c:v>
                </c:pt>
                <c:pt idx="342">
                  <c:v>2.4300000000000002</c:v>
                </c:pt>
                <c:pt idx="343">
                  <c:v>2.44</c:v>
                </c:pt>
                <c:pt idx="344">
                  <c:v>2.4500000000000002</c:v>
                </c:pt>
                <c:pt idx="345">
                  <c:v>2.46</c:v>
                </c:pt>
                <c:pt idx="346">
                  <c:v>2.4700000000000002</c:v>
                </c:pt>
                <c:pt idx="347">
                  <c:v>2.48</c:v>
                </c:pt>
                <c:pt idx="348">
                  <c:v>2.4900000000000002</c:v>
                </c:pt>
                <c:pt idx="349">
                  <c:v>2.5</c:v>
                </c:pt>
                <c:pt idx="350">
                  <c:v>2.5099999999999998</c:v>
                </c:pt>
                <c:pt idx="351">
                  <c:v>2.52</c:v>
                </c:pt>
                <c:pt idx="352">
                  <c:v>2.5299999999999998</c:v>
                </c:pt>
                <c:pt idx="353">
                  <c:v>2.54</c:v>
                </c:pt>
                <c:pt idx="354">
                  <c:v>2.5499999999999998</c:v>
                </c:pt>
                <c:pt idx="355">
                  <c:v>2.56</c:v>
                </c:pt>
                <c:pt idx="356">
                  <c:v>2.57</c:v>
                </c:pt>
                <c:pt idx="357">
                  <c:v>2.58</c:v>
                </c:pt>
                <c:pt idx="358">
                  <c:v>2.59</c:v>
                </c:pt>
                <c:pt idx="359">
                  <c:v>2.6</c:v>
                </c:pt>
                <c:pt idx="360">
                  <c:v>2.61</c:v>
                </c:pt>
                <c:pt idx="361">
                  <c:v>2.62</c:v>
                </c:pt>
                <c:pt idx="362">
                  <c:v>2.63</c:v>
                </c:pt>
                <c:pt idx="363">
                  <c:v>2.64</c:v>
                </c:pt>
                <c:pt idx="364">
                  <c:v>2.65</c:v>
                </c:pt>
                <c:pt idx="365">
                  <c:v>2.66</c:v>
                </c:pt>
                <c:pt idx="366">
                  <c:v>2.67</c:v>
                </c:pt>
                <c:pt idx="367">
                  <c:v>2.68</c:v>
                </c:pt>
                <c:pt idx="368">
                  <c:v>2.69</c:v>
                </c:pt>
                <c:pt idx="369">
                  <c:v>2.7</c:v>
                </c:pt>
                <c:pt idx="370">
                  <c:v>2.71</c:v>
                </c:pt>
                <c:pt idx="371">
                  <c:v>2.72</c:v>
                </c:pt>
                <c:pt idx="372">
                  <c:v>2.73</c:v>
                </c:pt>
                <c:pt idx="373">
                  <c:v>2.74</c:v>
                </c:pt>
                <c:pt idx="374">
                  <c:v>2.75</c:v>
                </c:pt>
                <c:pt idx="375">
                  <c:v>2.76</c:v>
                </c:pt>
                <c:pt idx="376">
                  <c:v>2.77</c:v>
                </c:pt>
                <c:pt idx="377">
                  <c:v>2.78</c:v>
                </c:pt>
                <c:pt idx="378">
                  <c:v>2.79</c:v>
                </c:pt>
                <c:pt idx="379">
                  <c:v>2.8</c:v>
                </c:pt>
                <c:pt idx="380">
                  <c:v>2.81</c:v>
                </c:pt>
                <c:pt idx="381">
                  <c:v>2.82</c:v>
                </c:pt>
                <c:pt idx="382">
                  <c:v>2.83</c:v>
                </c:pt>
                <c:pt idx="383">
                  <c:v>2.84</c:v>
                </c:pt>
                <c:pt idx="384">
                  <c:v>2.85</c:v>
                </c:pt>
                <c:pt idx="385">
                  <c:v>2.86</c:v>
                </c:pt>
                <c:pt idx="386">
                  <c:v>2.87</c:v>
                </c:pt>
                <c:pt idx="387">
                  <c:v>2.88</c:v>
                </c:pt>
                <c:pt idx="388">
                  <c:v>2.89</c:v>
                </c:pt>
                <c:pt idx="389">
                  <c:v>2.9</c:v>
                </c:pt>
                <c:pt idx="390">
                  <c:v>2.91</c:v>
                </c:pt>
                <c:pt idx="391">
                  <c:v>2.92</c:v>
                </c:pt>
                <c:pt idx="392">
                  <c:v>2.93</c:v>
                </c:pt>
                <c:pt idx="393">
                  <c:v>2.94</c:v>
                </c:pt>
                <c:pt idx="394">
                  <c:v>2.95</c:v>
                </c:pt>
                <c:pt idx="395">
                  <c:v>2.96</c:v>
                </c:pt>
                <c:pt idx="396">
                  <c:v>2.97</c:v>
                </c:pt>
                <c:pt idx="397">
                  <c:v>2.98</c:v>
                </c:pt>
                <c:pt idx="398">
                  <c:v>2.99</c:v>
                </c:pt>
                <c:pt idx="399">
                  <c:v>3</c:v>
                </c:pt>
              </c:numCache>
            </c:numRef>
          </c:xVal>
          <c:yVal>
            <c:numRef>
              <c:f>Sheet1!$F$3:$F$402</c:f>
              <c:numCache>
                <c:formatCode>General</c:formatCode>
                <c:ptCount val="400"/>
                <c:pt idx="0">
                  <c:v>1.99979174698795</c:v>
                </c:pt>
                <c:pt idx="1">
                  <c:v>1.9997847590361399</c:v>
                </c:pt>
                <c:pt idx="2">
                  <c:v>1.9997774698795201</c:v>
                </c:pt>
                <c:pt idx="3">
                  <c:v>1.99976993975904</c:v>
                </c:pt>
                <c:pt idx="4">
                  <c:v>1.99976210843373</c:v>
                </c:pt>
                <c:pt idx="5">
                  <c:v>1.99975403614458</c:v>
                </c:pt>
                <c:pt idx="6">
                  <c:v>1.9997456024096401</c:v>
                </c:pt>
                <c:pt idx="7">
                  <c:v>1.9997368674698801</c:v>
                </c:pt>
                <c:pt idx="8">
                  <c:v>1.9997278313253</c:v>
                </c:pt>
                <c:pt idx="9">
                  <c:v>1.9997184337349401</c:v>
                </c:pt>
                <c:pt idx="10">
                  <c:v>1.99970861445783</c:v>
                </c:pt>
                <c:pt idx="11">
                  <c:v>1.9996984939758999</c:v>
                </c:pt>
                <c:pt idx="12">
                  <c:v>1.9996879518072299</c:v>
                </c:pt>
                <c:pt idx="13">
                  <c:v>1.9996769277108399</c:v>
                </c:pt>
                <c:pt idx="14">
                  <c:v>1.99966554216867</c:v>
                </c:pt>
                <c:pt idx="15">
                  <c:v>1.9996536144578301</c:v>
                </c:pt>
                <c:pt idx="16">
                  <c:v>1.99964126506024</c:v>
                </c:pt>
                <c:pt idx="17">
                  <c:v>1.9996283734939799</c:v>
                </c:pt>
                <c:pt idx="18">
                  <c:v>1.9996149999999999</c:v>
                </c:pt>
                <c:pt idx="19">
                  <c:v>1.99960102409639</c:v>
                </c:pt>
                <c:pt idx="20">
                  <c:v>1.9995864457831301</c:v>
                </c:pt>
                <c:pt idx="21">
                  <c:v>1.99957126506024</c:v>
                </c:pt>
                <c:pt idx="22">
                  <c:v>1.9995554216867499</c:v>
                </c:pt>
                <c:pt idx="23">
                  <c:v>1.99953891566265</c:v>
                </c:pt>
                <c:pt idx="24">
                  <c:v>1.99952168674699</c:v>
                </c:pt>
                <c:pt idx="25">
                  <c:v>1.99950367469879</c:v>
                </c:pt>
                <c:pt idx="26">
                  <c:v>1.99948487951807</c:v>
                </c:pt>
                <c:pt idx="27">
                  <c:v>1.99946518072289</c:v>
                </c:pt>
                <c:pt idx="28">
                  <c:v>1.9994446385542199</c:v>
                </c:pt>
                <c:pt idx="29">
                  <c:v>1.9994231325301199</c:v>
                </c:pt>
                <c:pt idx="30">
                  <c:v>1.9994006626506</c:v>
                </c:pt>
                <c:pt idx="31">
                  <c:v>1.99937710843373</c:v>
                </c:pt>
                <c:pt idx="32">
                  <c:v>1.99935246987952</c:v>
                </c:pt>
                <c:pt idx="33">
                  <c:v>1.9993266265060201</c:v>
                </c:pt>
                <c:pt idx="34">
                  <c:v>1.9992995180722899</c:v>
                </c:pt>
                <c:pt idx="35">
                  <c:v>1.99927114457831</c:v>
                </c:pt>
                <c:pt idx="36">
                  <c:v>1.9992413253012</c:v>
                </c:pt>
                <c:pt idx="37">
                  <c:v>1.9992100602409599</c:v>
                </c:pt>
                <c:pt idx="38">
                  <c:v>1.99917722891566</c:v>
                </c:pt>
                <c:pt idx="39">
                  <c:v>1.9991427108433699</c:v>
                </c:pt>
                <c:pt idx="40">
                  <c:v>1.99910638554217</c:v>
                </c:pt>
                <c:pt idx="41">
                  <c:v>1.9990681927710801</c:v>
                </c:pt>
                <c:pt idx="42">
                  <c:v>1.99902801204819</c:v>
                </c:pt>
                <c:pt idx="43">
                  <c:v>1.9989856626506</c:v>
                </c:pt>
                <c:pt idx="44">
                  <c:v>1.9989410843373501</c:v>
                </c:pt>
                <c:pt idx="45">
                  <c:v>1.9988940361445799</c:v>
                </c:pt>
                <c:pt idx="46">
                  <c:v>1.99884445783133</c:v>
                </c:pt>
                <c:pt idx="47">
                  <c:v>1.9987920481927699</c:v>
                </c:pt>
                <c:pt idx="48">
                  <c:v>1.99873674698795</c:v>
                </c:pt>
                <c:pt idx="49">
                  <c:v>1.9986782530120499</c:v>
                </c:pt>
                <c:pt idx="50">
                  <c:v>1.9986164457831299</c:v>
                </c:pt>
                <c:pt idx="51">
                  <c:v>1.99855096385542</c:v>
                </c:pt>
                <c:pt idx="52">
                  <c:v>1.9984816265060199</c:v>
                </c:pt>
                <c:pt idx="53">
                  <c:v>1.9984081927710799</c:v>
                </c:pt>
                <c:pt idx="54">
                  <c:v>1.9983302409638599</c:v>
                </c:pt>
                <c:pt idx="55">
                  <c:v>1.9982475301204801</c:v>
                </c:pt>
                <c:pt idx="56">
                  <c:v>1.99815963855422</c:v>
                </c:pt>
                <c:pt idx="57">
                  <c:v>1.9980662048192801</c:v>
                </c:pt>
                <c:pt idx="58">
                  <c:v>1.9979668072289201</c:v>
                </c:pt>
                <c:pt idx="59">
                  <c:v>1.9978609638554199</c:v>
                </c:pt>
                <c:pt idx="60">
                  <c:v>1.9977481927710801</c:v>
                </c:pt>
                <c:pt idx="61">
                  <c:v>1.99762789156626</c:v>
                </c:pt>
                <c:pt idx="62">
                  <c:v>1.9974993975903601</c:v>
                </c:pt>
                <c:pt idx="63">
                  <c:v>1.9973621686747001</c:v>
                </c:pt>
                <c:pt idx="64">
                  <c:v>1.9972153012048199</c:v>
                </c:pt>
                <c:pt idx="65">
                  <c:v>1.99705813253012</c:v>
                </c:pt>
                <c:pt idx="66">
                  <c:v>1.9968896385542201</c:v>
                </c:pt>
                <c:pt idx="67">
                  <c:v>1.9967089156626501</c:v>
                </c:pt>
                <c:pt idx="68">
                  <c:v>1.9965148192771101</c:v>
                </c:pt>
                <c:pt idx="69">
                  <c:v>1.9963061445783099</c:v>
                </c:pt>
                <c:pt idx="70">
                  <c:v>1.9960816265060199</c:v>
                </c:pt>
                <c:pt idx="71">
                  <c:v>1.9958395783132501</c:v>
                </c:pt>
                <c:pt idx="72">
                  <c:v>1.9955784939759</c:v>
                </c:pt>
                <c:pt idx="73">
                  <c:v>1.9952964457831299</c:v>
                </c:pt>
                <c:pt idx="74">
                  <c:v>1.9949914457831299</c:v>
                </c:pt>
                <c:pt idx="75">
                  <c:v>1.99466120481928</c:v>
                </c:pt>
                <c:pt idx="76">
                  <c:v>1.9943031325301199</c:v>
                </c:pt>
                <c:pt idx="77">
                  <c:v>1.9939143975903599</c:v>
                </c:pt>
                <c:pt idx="78">
                  <c:v>1.9934917469879501</c:v>
                </c:pt>
                <c:pt idx="79">
                  <c:v>1.9930316867469899</c:v>
                </c:pt>
                <c:pt idx="80">
                  <c:v>1.9925299999999999</c:v>
                </c:pt>
                <c:pt idx="81">
                  <c:v>1.9919822289156599</c:v>
                </c:pt>
                <c:pt idx="82">
                  <c:v>1.9913832530120501</c:v>
                </c:pt>
                <c:pt idx="83">
                  <c:v>1.9907272289156599</c:v>
                </c:pt>
                <c:pt idx="84">
                  <c:v>1.99000759036145</c:v>
                </c:pt>
                <c:pt idx="85">
                  <c:v>1.9892530120481899</c:v>
                </c:pt>
                <c:pt idx="86">
                  <c:v>1.98838313253012</c:v>
                </c:pt>
                <c:pt idx="87">
                  <c:v>1.98742445783133</c:v>
                </c:pt>
                <c:pt idx="88">
                  <c:v>1.9863662048192801</c:v>
                </c:pt>
                <c:pt idx="89">
                  <c:v>1.9851962650602399</c:v>
                </c:pt>
                <c:pt idx="90">
                  <c:v>1.9839007831325299</c:v>
                </c:pt>
                <c:pt idx="91">
                  <c:v>1.98246427710843</c:v>
                </c:pt>
                <c:pt idx="92">
                  <c:v>1.98086903614458</c:v>
                </c:pt>
                <c:pt idx="93">
                  <c:v>1.97909512048193</c:v>
                </c:pt>
                <c:pt idx="94">
                  <c:v>1.97712012048193</c:v>
                </c:pt>
                <c:pt idx="95">
                  <c:v>1.9749187349397599</c:v>
                </c:pt>
                <c:pt idx="96">
                  <c:v>1.9724627108433701</c:v>
                </c:pt>
                <c:pt idx="97">
                  <c:v>1.9697207228915701</c:v>
                </c:pt>
                <c:pt idx="98">
                  <c:v>1.96665831325301</c:v>
                </c:pt>
                <c:pt idx="99">
                  <c:v>1.9632365662650599</c:v>
                </c:pt>
                <c:pt idx="100">
                  <c:v>1.9594143373494</c:v>
                </c:pt>
                <c:pt idx="101">
                  <c:v>1.95514710843373</c:v>
                </c:pt>
                <c:pt idx="102">
                  <c:v>1.9503874096385501</c:v>
                </c:pt>
                <c:pt idx="103">
                  <c:v>1.94508662650602</c:v>
                </c:pt>
                <c:pt idx="104">
                  <c:v>1.9391942168674701</c:v>
                </c:pt>
                <c:pt idx="105">
                  <c:v>1.93266012048193</c:v>
                </c:pt>
                <c:pt idx="106">
                  <c:v>1.9254357228915699</c:v>
                </c:pt>
                <c:pt idx="107">
                  <c:v>1.91747548192771</c:v>
                </c:pt>
                <c:pt idx="108">
                  <c:v>1.9087386746988</c:v>
                </c:pt>
                <c:pt idx="109">
                  <c:v>1.8991907228915701</c:v>
                </c:pt>
                <c:pt idx="110">
                  <c:v>1.8888047590361401</c:v>
                </c:pt>
                <c:pt idx="111">
                  <c:v>1.8775625301204799</c:v>
                </c:pt>
                <c:pt idx="112">
                  <c:v>1.8654551204819301</c:v>
                </c:pt>
                <c:pt idx="113">
                  <c:v>1.8524830120481901</c:v>
                </c:pt>
                <c:pt idx="114">
                  <c:v>1.8386558433734901</c:v>
                </c:pt>
                <c:pt idx="115">
                  <c:v>1.8239914457831301</c:v>
                </c:pt>
                <c:pt idx="116">
                  <c:v>1.8085155421686701</c:v>
                </c:pt>
                <c:pt idx="117">
                  <c:v>1.79225951807229</c:v>
                </c:pt>
                <c:pt idx="118">
                  <c:v>1.7752594578313301</c:v>
                </c:pt>
                <c:pt idx="119">
                  <c:v>1.75755493975904</c:v>
                </c:pt>
                <c:pt idx="120">
                  <c:v>1.73918777108434</c:v>
                </c:pt>
                <c:pt idx="121">
                  <c:v>1.7202008433734901</c:v>
                </c:pt>
                <c:pt idx="122">
                  <c:v>1.70063662650602</c:v>
                </c:pt>
                <c:pt idx="123">
                  <c:v>1.6805034939759</c:v>
                </c:pt>
                <c:pt idx="124">
                  <c:v>1.6599121686747</c:v>
                </c:pt>
                <c:pt idx="125">
                  <c:v>1.6388663253011999</c:v>
                </c:pt>
                <c:pt idx="126">
                  <c:v>1.6174056024096399</c:v>
                </c:pt>
                <c:pt idx="127">
                  <c:v>1.5955646385542199</c:v>
                </c:pt>
                <c:pt idx="128">
                  <c:v>1.57337698795181</c:v>
                </c:pt>
                <c:pt idx="129">
                  <c:v>1.5508740963855401</c:v>
                </c:pt>
                <c:pt idx="130">
                  <c:v>1.52807030120482</c:v>
                </c:pt>
                <c:pt idx="131">
                  <c:v>1.5050218674698801</c:v>
                </c:pt>
                <c:pt idx="132">
                  <c:v>1.4817229518072299</c:v>
                </c:pt>
                <c:pt idx="133">
                  <c:v>1.4582273493975899</c:v>
                </c:pt>
                <c:pt idx="134">
                  <c:v>1.4345486746987901</c:v>
                </c:pt>
                <c:pt idx="135">
                  <c:v>1.4107025301204801</c:v>
                </c:pt>
                <c:pt idx="136">
                  <c:v>1.3867073493975901</c:v>
                </c:pt>
                <c:pt idx="137">
                  <c:v>1.36258162650602</c:v>
                </c:pt>
                <c:pt idx="138">
                  <c:v>1.33834144578313</c:v>
                </c:pt>
                <c:pt idx="139">
                  <c:v>1.3140021084337301</c:v>
                </c:pt>
                <c:pt idx="140">
                  <c:v>1.2895783132530101</c:v>
                </c:pt>
                <c:pt idx="141">
                  <c:v>1.2650834337349399</c:v>
                </c:pt>
                <c:pt idx="142">
                  <c:v>1.2405304216867501</c:v>
                </c:pt>
                <c:pt idx="143">
                  <c:v>1.2159313253012001</c:v>
                </c:pt>
                <c:pt idx="144">
                  <c:v>1.19129759036145</c:v>
                </c:pt>
                <c:pt idx="145">
                  <c:v>1.1666272891566301</c:v>
                </c:pt>
                <c:pt idx="146">
                  <c:v>1.14195542168675</c:v>
                </c:pt>
                <c:pt idx="147">
                  <c:v>1.1172759638554199</c:v>
                </c:pt>
                <c:pt idx="148">
                  <c:v>1.0926063253011999</c:v>
                </c:pt>
                <c:pt idx="149">
                  <c:v>1.0679507228915699</c:v>
                </c:pt>
                <c:pt idx="150">
                  <c:v>1.04331493975904</c:v>
                </c:pt>
                <c:pt idx="151">
                  <c:v>1.0187089156626501</c:v>
                </c:pt>
                <c:pt idx="152">
                  <c:v>0.99413970493975901</c:v>
                </c:pt>
                <c:pt idx="153">
                  <c:v>0.96961396385542198</c:v>
                </c:pt>
                <c:pt idx="154">
                  <c:v>0.94513510421686797</c:v>
                </c:pt>
                <c:pt idx="155">
                  <c:v>0.92070645783132499</c:v>
                </c:pt>
                <c:pt idx="156">
                  <c:v>0.89633002409638596</c:v>
                </c:pt>
                <c:pt idx="157">
                  <c:v>0.87205570481927697</c:v>
                </c:pt>
                <c:pt idx="158">
                  <c:v>0.847929506024096</c:v>
                </c:pt>
                <c:pt idx="159">
                  <c:v>0.82396542771084302</c:v>
                </c:pt>
                <c:pt idx="160">
                  <c:v>0.80017824096385504</c:v>
                </c:pt>
                <c:pt idx="161">
                  <c:v>0.77658356024096398</c:v>
                </c:pt>
                <c:pt idx="162">
                  <c:v>0.75319794578313204</c:v>
                </c:pt>
                <c:pt idx="163">
                  <c:v>0.730038951807229</c:v>
                </c:pt>
                <c:pt idx="164">
                  <c:v>0.70712523493975898</c:v>
                </c:pt>
                <c:pt idx="165">
                  <c:v>0.68447660240963903</c:v>
                </c:pt>
                <c:pt idx="166">
                  <c:v>0.66211409638554197</c:v>
                </c:pt>
                <c:pt idx="167">
                  <c:v>0.64006004216867496</c:v>
                </c:pt>
                <c:pt idx="168">
                  <c:v>0.61833810843373505</c:v>
                </c:pt>
                <c:pt idx="169">
                  <c:v>0.59697332530120495</c:v>
                </c:pt>
                <c:pt idx="170">
                  <c:v>0.57599210240963805</c:v>
                </c:pt>
                <c:pt idx="171">
                  <c:v>0.55542218072289196</c:v>
                </c:pt>
                <c:pt idx="172">
                  <c:v>0.53529261445783105</c:v>
                </c:pt>
                <c:pt idx="173">
                  <c:v>0.51563363855421696</c:v>
                </c:pt>
                <c:pt idx="174">
                  <c:v>0.49647648795180699</c:v>
                </c:pt>
                <c:pt idx="175">
                  <c:v>0.47785322289156601</c:v>
                </c:pt>
                <c:pt idx="176">
                  <c:v>0.459796415662651</c:v>
                </c:pt>
                <c:pt idx="177">
                  <c:v>0.442338819277108</c:v>
                </c:pt>
                <c:pt idx="178">
                  <c:v>0.42551289759036098</c:v>
                </c:pt>
                <c:pt idx="179">
                  <c:v>0.40935039156626501</c:v>
                </c:pt>
                <c:pt idx="180">
                  <c:v>0.39388174698795198</c:v>
                </c:pt>
                <c:pt idx="181">
                  <c:v>0.37913560240963901</c:v>
                </c:pt>
                <c:pt idx="182">
                  <c:v>0.36513807228915701</c:v>
                </c:pt>
                <c:pt idx="183">
                  <c:v>0.35191246987951802</c:v>
                </c:pt>
                <c:pt idx="184">
                  <c:v>0.33947861445783101</c:v>
                </c:pt>
                <c:pt idx="185">
                  <c:v>0.327852409638554</c:v>
                </c:pt>
                <c:pt idx="186">
                  <c:v>0.31704602409638599</c:v>
                </c:pt>
                <c:pt idx="187">
                  <c:v>0.30706722891566302</c:v>
                </c:pt>
                <c:pt idx="188">
                  <c:v>0.29792006024096401</c:v>
                </c:pt>
                <c:pt idx="189">
                  <c:v>0.28960475903614502</c:v>
                </c:pt>
                <c:pt idx="190">
                  <c:v>0.28211819277108402</c:v>
                </c:pt>
                <c:pt idx="191">
                  <c:v>0.27545475903614502</c:v>
                </c:pt>
                <c:pt idx="192">
                  <c:v>0.26960674698795201</c:v>
                </c:pt>
                <c:pt idx="193">
                  <c:v>0.26456499999999999</c:v>
                </c:pt>
                <c:pt idx="194">
                  <c:v>0.26032</c:v>
                </c:pt>
                <c:pt idx="195">
                  <c:v>0.25686228915662701</c:v>
                </c:pt>
                <c:pt idx="196">
                  <c:v>0.25418307228915699</c:v>
                </c:pt>
                <c:pt idx="197">
                  <c:v>0.25227500000000003</c:v>
                </c:pt>
                <c:pt idx="198">
                  <c:v>0.25113253012048198</c:v>
                </c:pt>
                <c:pt idx="199">
                  <c:v>0.25075210843373502</c:v>
                </c:pt>
                <c:pt idx="200">
                  <c:v>0.25113253012048198</c:v>
                </c:pt>
                <c:pt idx="201">
                  <c:v>0.25227500000000003</c:v>
                </c:pt>
                <c:pt idx="202">
                  <c:v>0.25418307228915699</c:v>
                </c:pt>
                <c:pt idx="203">
                  <c:v>0.25686228915662701</c:v>
                </c:pt>
                <c:pt idx="204">
                  <c:v>0.26032</c:v>
                </c:pt>
                <c:pt idx="205">
                  <c:v>0.26456499999999999</c:v>
                </c:pt>
                <c:pt idx="206">
                  <c:v>0.26960674698795201</c:v>
                </c:pt>
                <c:pt idx="207">
                  <c:v>0.27545475903614502</c:v>
                </c:pt>
                <c:pt idx="208">
                  <c:v>0.28211819277108402</c:v>
                </c:pt>
                <c:pt idx="209">
                  <c:v>0.28960475903614502</c:v>
                </c:pt>
                <c:pt idx="210">
                  <c:v>0.29792006024096401</c:v>
                </c:pt>
                <c:pt idx="211">
                  <c:v>0.30706722891566302</c:v>
                </c:pt>
                <c:pt idx="212">
                  <c:v>0.31704602409638599</c:v>
                </c:pt>
                <c:pt idx="213">
                  <c:v>0.327852409638554</c:v>
                </c:pt>
                <c:pt idx="214">
                  <c:v>0.33947861445783101</c:v>
                </c:pt>
                <c:pt idx="215">
                  <c:v>0.35191246987951802</c:v>
                </c:pt>
                <c:pt idx="216">
                  <c:v>0.36513807228915701</c:v>
                </c:pt>
                <c:pt idx="217">
                  <c:v>0.37913560240963901</c:v>
                </c:pt>
                <c:pt idx="218">
                  <c:v>0.39388174698795198</c:v>
                </c:pt>
                <c:pt idx="219">
                  <c:v>0.40935039156626501</c:v>
                </c:pt>
                <c:pt idx="220">
                  <c:v>0.42551289759036098</c:v>
                </c:pt>
                <c:pt idx="221">
                  <c:v>0.442338819277108</c:v>
                </c:pt>
                <c:pt idx="222">
                  <c:v>0.459796415662651</c:v>
                </c:pt>
                <c:pt idx="223">
                  <c:v>0.47785322289156601</c:v>
                </c:pt>
                <c:pt idx="224">
                  <c:v>0.49647648795180699</c:v>
                </c:pt>
                <c:pt idx="225">
                  <c:v>0.51563363855421696</c:v>
                </c:pt>
                <c:pt idx="226">
                  <c:v>0.53529261445783105</c:v>
                </c:pt>
                <c:pt idx="227">
                  <c:v>0.55542218072289196</c:v>
                </c:pt>
                <c:pt idx="228">
                  <c:v>0.57599210240963805</c:v>
                </c:pt>
                <c:pt idx="229">
                  <c:v>0.59697332530120495</c:v>
                </c:pt>
                <c:pt idx="230">
                  <c:v>0.61833810843373505</c:v>
                </c:pt>
                <c:pt idx="231">
                  <c:v>0.64006004216867496</c:v>
                </c:pt>
                <c:pt idx="232">
                  <c:v>0.66211409638554197</c:v>
                </c:pt>
                <c:pt idx="233">
                  <c:v>0.68447660240963903</c:v>
                </c:pt>
                <c:pt idx="234">
                  <c:v>0.70712523493975898</c:v>
                </c:pt>
                <c:pt idx="235">
                  <c:v>0.730038951807229</c:v>
                </c:pt>
                <c:pt idx="236">
                  <c:v>0.75319794578313204</c:v>
                </c:pt>
                <c:pt idx="237">
                  <c:v>0.77658356024096398</c:v>
                </c:pt>
                <c:pt idx="238">
                  <c:v>0.80017824096385504</c:v>
                </c:pt>
                <c:pt idx="239">
                  <c:v>0.82396542771084302</c:v>
                </c:pt>
                <c:pt idx="240">
                  <c:v>0.847929506024096</c:v>
                </c:pt>
                <c:pt idx="241">
                  <c:v>0.87205570481927697</c:v>
                </c:pt>
                <c:pt idx="242">
                  <c:v>0.89633002409638596</c:v>
                </c:pt>
                <c:pt idx="243">
                  <c:v>0.92070645783132499</c:v>
                </c:pt>
                <c:pt idx="244">
                  <c:v>0.94513510421686797</c:v>
                </c:pt>
                <c:pt idx="245">
                  <c:v>0.96961396385542198</c:v>
                </c:pt>
                <c:pt idx="246">
                  <c:v>0.99413970493975901</c:v>
                </c:pt>
                <c:pt idx="247">
                  <c:v>1.0187089156626501</c:v>
                </c:pt>
                <c:pt idx="248">
                  <c:v>1.04331493975904</c:v>
                </c:pt>
                <c:pt idx="249">
                  <c:v>1.0679507228915699</c:v>
                </c:pt>
                <c:pt idx="250">
                  <c:v>1.0926063253011999</c:v>
                </c:pt>
                <c:pt idx="251">
                  <c:v>1.1172759638554199</c:v>
                </c:pt>
                <c:pt idx="252">
                  <c:v>1.14195542168675</c:v>
                </c:pt>
                <c:pt idx="253">
                  <c:v>1.1666272891566301</c:v>
                </c:pt>
                <c:pt idx="254">
                  <c:v>1.19129759036145</c:v>
                </c:pt>
                <c:pt idx="255">
                  <c:v>1.2159313253012001</c:v>
                </c:pt>
                <c:pt idx="256">
                  <c:v>1.2405304216867501</c:v>
                </c:pt>
                <c:pt idx="257">
                  <c:v>1.2650834337349399</c:v>
                </c:pt>
                <c:pt idx="258">
                  <c:v>1.2895783132530101</c:v>
                </c:pt>
                <c:pt idx="259">
                  <c:v>1.3140021084337301</c:v>
                </c:pt>
                <c:pt idx="260">
                  <c:v>1.33834144578313</c:v>
                </c:pt>
                <c:pt idx="261">
                  <c:v>1.36258162650602</c:v>
                </c:pt>
                <c:pt idx="262">
                  <c:v>1.3867073493975901</c:v>
                </c:pt>
                <c:pt idx="263">
                  <c:v>1.4107025301204801</c:v>
                </c:pt>
                <c:pt idx="264">
                  <c:v>1.4345486746987901</c:v>
                </c:pt>
                <c:pt idx="265">
                  <c:v>1.4582273493975899</c:v>
                </c:pt>
                <c:pt idx="266">
                  <c:v>1.4817229518072299</c:v>
                </c:pt>
                <c:pt idx="267">
                  <c:v>1.5050218674698801</c:v>
                </c:pt>
                <c:pt idx="268">
                  <c:v>1.52807030120482</c:v>
                </c:pt>
                <c:pt idx="269">
                  <c:v>1.5508740963855401</c:v>
                </c:pt>
                <c:pt idx="270">
                  <c:v>1.57337698795181</c:v>
                </c:pt>
                <c:pt idx="271">
                  <c:v>1.5955646385542199</c:v>
                </c:pt>
                <c:pt idx="272">
                  <c:v>1.6174056024096399</c:v>
                </c:pt>
                <c:pt idx="273">
                  <c:v>1.6388663253011999</c:v>
                </c:pt>
                <c:pt idx="274">
                  <c:v>1.6599121686747</c:v>
                </c:pt>
                <c:pt idx="275">
                  <c:v>1.6805034939759</c:v>
                </c:pt>
                <c:pt idx="276">
                  <c:v>1.70063662650602</c:v>
                </c:pt>
                <c:pt idx="277">
                  <c:v>1.7202008433734901</c:v>
                </c:pt>
                <c:pt idx="278">
                  <c:v>1.73918777108434</c:v>
                </c:pt>
                <c:pt idx="279">
                  <c:v>1.75755493975904</c:v>
                </c:pt>
                <c:pt idx="280">
                  <c:v>1.7752594578313301</c:v>
                </c:pt>
                <c:pt idx="281">
                  <c:v>1.79225951807229</c:v>
                </c:pt>
                <c:pt idx="282">
                  <c:v>1.8085155421686701</c:v>
                </c:pt>
                <c:pt idx="283">
                  <c:v>1.8239914457831301</c:v>
                </c:pt>
                <c:pt idx="284">
                  <c:v>1.8386558433734901</c:v>
                </c:pt>
                <c:pt idx="285">
                  <c:v>1.8524830120481901</c:v>
                </c:pt>
                <c:pt idx="286">
                  <c:v>1.8654551204819301</c:v>
                </c:pt>
                <c:pt idx="287">
                  <c:v>1.8775625301204799</c:v>
                </c:pt>
                <c:pt idx="288">
                  <c:v>1.8888047590361401</c:v>
                </c:pt>
                <c:pt idx="289">
                  <c:v>1.8991907228915701</c:v>
                </c:pt>
                <c:pt idx="290">
                  <c:v>1.9087386746988</c:v>
                </c:pt>
                <c:pt idx="291">
                  <c:v>1.91747548192771</c:v>
                </c:pt>
                <c:pt idx="292">
                  <c:v>1.9254357228915699</c:v>
                </c:pt>
                <c:pt idx="293">
                  <c:v>1.93266012048193</c:v>
                </c:pt>
                <c:pt idx="294">
                  <c:v>1.9391942168674701</c:v>
                </c:pt>
                <c:pt idx="295">
                  <c:v>1.94508662650602</c:v>
                </c:pt>
                <c:pt idx="296">
                  <c:v>1.9503874096385501</c:v>
                </c:pt>
                <c:pt idx="297">
                  <c:v>1.95514710843373</c:v>
                </c:pt>
                <c:pt idx="298">
                  <c:v>1.9594143373494</c:v>
                </c:pt>
                <c:pt idx="299">
                  <c:v>1.9632365662650599</c:v>
                </c:pt>
                <c:pt idx="300">
                  <c:v>1.96665831325301</c:v>
                </c:pt>
                <c:pt idx="301">
                  <c:v>1.9697207228915701</c:v>
                </c:pt>
                <c:pt idx="302">
                  <c:v>1.9724627108433701</c:v>
                </c:pt>
                <c:pt idx="303">
                  <c:v>1.9749187349397599</c:v>
                </c:pt>
                <c:pt idx="304">
                  <c:v>1.97712012048193</c:v>
                </c:pt>
                <c:pt idx="305">
                  <c:v>1.97909512048193</c:v>
                </c:pt>
                <c:pt idx="306">
                  <c:v>1.98086903614458</c:v>
                </c:pt>
                <c:pt idx="307">
                  <c:v>1.98246427710843</c:v>
                </c:pt>
                <c:pt idx="308">
                  <c:v>1.9839007831325299</c:v>
                </c:pt>
                <c:pt idx="309">
                  <c:v>1.9851962650602399</c:v>
                </c:pt>
                <c:pt idx="310">
                  <c:v>1.9863662048192801</c:v>
                </c:pt>
                <c:pt idx="311">
                  <c:v>1.98742445783133</c:v>
                </c:pt>
                <c:pt idx="312">
                  <c:v>1.98838313253012</c:v>
                </c:pt>
                <c:pt idx="313">
                  <c:v>1.9892530120481899</c:v>
                </c:pt>
                <c:pt idx="314">
                  <c:v>1.99000759036145</c:v>
                </c:pt>
                <c:pt idx="315">
                  <c:v>1.9907272289156599</c:v>
                </c:pt>
                <c:pt idx="316">
                  <c:v>1.9913832530120501</c:v>
                </c:pt>
                <c:pt idx="317">
                  <c:v>1.9919822289156599</c:v>
                </c:pt>
                <c:pt idx="318">
                  <c:v>1.9925299999999999</c:v>
                </c:pt>
                <c:pt idx="319">
                  <c:v>1.9930316867469899</c:v>
                </c:pt>
                <c:pt idx="320">
                  <c:v>1.9934917469879501</c:v>
                </c:pt>
                <c:pt idx="321">
                  <c:v>1.9939143975903599</c:v>
                </c:pt>
                <c:pt idx="322">
                  <c:v>1.9943031325301199</c:v>
                </c:pt>
                <c:pt idx="323">
                  <c:v>1.99466120481928</c:v>
                </c:pt>
                <c:pt idx="324">
                  <c:v>1.9949914457831299</c:v>
                </c:pt>
                <c:pt idx="325">
                  <c:v>1.9952964457831299</c:v>
                </c:pt>
                <c:pt idx="326">
                  <c:v>1.9955784939759</c:v>
                </c:pt>
                <c:pt idx="327">
                  <c:v>1.9958395783132501</c:v>
                </c:pt>
                <c:pt idx="328">
                  <c:v>1.9960816265060199</c:v>
                </c:pt>
                <c:pt idx="329">
                  <c:v>1.9963061445783099</c:v>
                </c:pt>
                <c:pt idx="330">
                  <c:v>1.9965148192771101</c:v>
                </c:pt>
                <c:pt idx="331">
                  <c:v>1.9967089156626501</c:v>
                </c:pt>
                <c:pt idx="332">
                  <c:v>1.9968896385542201</c:v>
                </c:pt>
                <c:pt idx="333">
                  <c:v>1.99705813253012</c:v>
                </c:pt>
                <c:pt idx="334">
                  <c:v>1.9972153012048199</c:v>
                </c:pt>
                <c:pt idx="335">
                  <c:v>1.9973621686747001</c:v>
                </c:pt>
                <c:pt idx="336">
                  <c:v>1.9974993975903601</c:v>
                </c:pt>
                <c:pt idx="337">
                  <c:v>1.99762789156626</c:v>
                </c:pt>
                <c:pt idx="338">
                  <c:v>1.9977481927710801</c:v>
                </c:pt>
                <c:pt idx="339">
                  <c:v>1.9978609638554199</c:v>
                </c:pt>
                <c:pt idx="340">
                  <c:v>1.9979668072289201</c:v>
                </c:pt>
                <c:pt idx="341">
                  <c:v>1.9980662048192801</c:v>
                </c:pt>
                <c:pt idx="342">
                  <c:v>1.99815963855422</c:v>
                </c:pt>
                <c:pt idx="343">
                  <c:v>1.9982475301204801</c:v>
                </c:pt>
                <c:pt idx="344">
                  <c:v>1.9983302409638599</c:v>
                </c:pt>
                <c:pt idx="345">
                  <c:v>1.9984081927710799</c:v>
                </c:pt>
                <c:pt idx="346">
                  <c:v>1.9984816265060199</c:v>
                </c:pt>
                <c:pt idx="347">
                  <c:v>1.99855096385542</c:v>
                </c:pt>
                <c:pt idx="348">
                  <c:v>1.9986164457831299</c:v>
                </c:pt>
                <c:pt idx="349">
                  <c:v>1.9986782530120499</c:v>
                </c:pt>
                <c:pt idx="350">
                  <c:v>1.99873674698795</c:v>
                </c:pt>
                <c:pt idx="351">
                  <c:v>1.9987920481927699</c:v>
                </c:pt>
                <c:pt idx="352">
                  <c:v>1.99884445783133</c:v>
                </c:pt>
                <c:pt idx="353">
                  <c:v>1.9988940361445799</c:v>
                </c:pt>
                <c:pt idx="354">
                  <c:v>1.9989410843373501</c:v>
                </c:pt>
                <c:pt idx="355">
                  <c:v>1.9989856626506</c:v>
                </c:pt>
                <c:pt idx="356">
                  <c:v>1.99902801204819</c:v>
                </c:pt>
                <c:pt idx="357">
                  <c:v>1.9990681927710801</c:v>
                </c:pt>
                <c:pt idx="358">
                  <c:v>1.99910638554217</c:v>
                </c:pt>
                <c:pt idx="359">
                  <c:v>1.9991427108433699</c:v>
                </c:pt>
                <c:pt idx="360">
                  <c:v>1.99917722891566</c:v>
                </c:pt>
                <c:pt idx="361">
                  <c:v>1.9992100602409599</c:v>
                </c:pt>
                <c:pt idx="362">
                  <c:v>1.9992413253012</c:v>
                </c:pt>
                <c:pt idx="363">
                  <c:v>1.99927114457831</c:v>
                </c:pt>
                <c:pt idx="364">
                  <c:v>1.9992995180722899</c:v>
                </c:pt>
                <c:pt idx="365">
                  <c:v>1.9993266265060201</c:v>
                </c:pt>
                <c:pt idx="366">
                  <c:v>1.99935246987952</c:v>
                </c:pt>
                <c:pt idx="367">
                  <c:v>1.99937710843373</c:v>
                </c:pt>
                <c:pt idx="368">
                  <c:v>1.9994006626506</c:v>
                </c:pt>
                <c:pt idx="369">
                  <c:v>1.9994231325301199</c:v>
                </c:pt>
                <c:pt idx="370">
                  <c:v>1.9994446385542199</c:v>
                </c:pt>
                <c:pt idx="371">
                  <c:v>1.99946518072289</c:v>
                </c:pt>
                <c:pt idx="372">
                  <c:v>1.99948487951807</c:v>
                </c:pt>
                <c:pt idx="373">
                  <c:v>1.99950367469879</c:v>
                </c:pt>
                <c:pt idx="374">
                  <c:v>1.99952168674699</c:v>
                </c:pt>
                <c:pt idx="375">
                  <c:v>1.99953891566265</c:v>
                </c:pt>
                <c:pt idx="376">
                  <c:v>1.9995554216867499</c:v>
                </c:pt>
                <c:pt idx="377">
                  <c:v>1.99957126506024</c:v>
                </c:pt>
                <c:pt idx="378">
                  <c:v>1.9995864457831301</c:v>
                </c:pt>
                <c:pt idx="379">
                  <c:v>1.99960102409639</c:v>
                </c:pt>
                <c:pt idx="380">
                  <c:v>1.9996149999999999</c:v>
                </c:pt>
                <c:pt idx="381">
                  <c:v>1.9996283734939799</c:v>
                </c:pt>
                <c:pt idx="382">
                  <c:v>1.99964126506024</c:v>
                </c:pt>
                <c:pt idx="383">
                  <c:v>1.9996536144578301</c:v>
                </c:pt>
                <c:pt idx="384">
                  <c:v>1.99966554216867</c:v>
                </c:pt>
                <c:pt idx="385">
                  <c:v>1.9996769277108399</c:v>
                </c:pt>
                <c:pt idx="386">
                  <c:v>1.9996879518072299</c:v>
                </c:pt>
                <c:pt idx="387">
                  <c:v>1.9996984939758999</c:v>
                </c:pt>
                <c:pt idx="388">
                  <c:v>1.99970861445783</c:v>
                </c:pt>
                <c:pt idx="389">
                  <c:v>1.9997184337349401</c:v>
                </c:pt>
                <c:pt idx="390">
                  <c:v>1.9997278313253</c:v>
                </c:pt>
                <c:pt idx="391">
                  <c:v>1.9997368674698801</c:v>
                </c:pt>
                <c:pt idx="392">
                  <c:v>1.9997456024096401</c:v>
                </c:pt>
                <c:pt idx="393">
                  <c:v>1.99975403614458</c:v>
                </c:pt>
                <c:pt idx="394">
                  <c:v>1.99976210843373</c:v>
                </c:pt>
                <c:pt idx="395">
                  <c:v>1.99976993975904</c:v>
                </c:pt>
                <c:pt idx="396">
                  <c:v>1.9997774698795201</c:v>
                </c:pt>
                <c:pt idx="397">
                  <c:v>1.9997847590361399</c:v>
                </c:pt>
                <c:pt idx="398">
                  <c:v>1.99979174698795</c:v>
                </c:pt>
                <c:pt idx="399">
                  <c:v>1.9997985542168699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BE-47A4-B96F-1DAC81E19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280687"/>
        <c:axId val="2072289423"/>
      </c:scatterChart>
      <c:valAx>
        <c:axId val="207228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89423"/>
        <c:crosses val="autoZero"/>
        <c:crossBetween val="midCat"/>
      </c:valAx>
      <c:valAx>
        <c:axId val="207228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 gap, delta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28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6</xdr:row>
      <xdr:rowOff>0</xdr:rowOff>
    </xdr:from>
    <xdr:to>
      <xdr:col>16</xdr:col>
      <xdr:colOff>548640</xdr:colOff>
      <xdr:row>25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6EFE7B-4768-47EA-8165-15D64BCE3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73DB5-8260-4A45-BA60-5A349532B968}">
  <dimension ref="A1:F402"/>
  <sheetViews>
    <sheetView tabSelected="1" workbookViewId="0">
      <selection activeCell="H21" sqref="H21"/>
    </sheetView>
  </sheetViews>
  <sheetFormatPr defaultRowHeight="14.4"/>
  <sheetData>
    <row r="1" spans="1:6">
      <c r="A1" t="s">
        <v>2</v>
      </c>
      <c r="B1">
        <v>0.01</v>
      </c>
      <c r="C1" t="s">
        <v>2</v>
      </c>
      <c r="D1">
        <v>1.2500000000000001E-2</v>
      </c>
      <c r="E1" t="s">
        <v>2</v>
      </c>
      <c r="F1">
        <v>2.5000000000000001E-2</v>
      </c>
    </row>
    <row r="2" spans="1:6">
      <c r="A2" t="s">
        <v>1</v>
      </c>
      <c r="B2" t="s">
        <v>0</v>
      </c>
      <c r="C2" t="s">
        <v>1</v>
      </c>
      <c r="D2" t="s">
        <v>0</v>
      </c>
      <c r="E2" t="s">
        <v>1</v>
      </c>
      <c r="F2" t="s">
        <v>0</v>
      </c>
    </row>
    <row r="3" spans="1:6">
      <c r="A3" s="1">
        <v>-0.99</v>
      </c>
      <c r="B3">
        <v>1.9999801807228901</v>
      </c>
      <c r="C3" s="1">
        <v>-0.99</v>
      </c>
      <c r="D3">
        <v>1.99999969879518</v>
      </c>
      <c r="E3" s="1">
        <v>-0.99</v>
      </c>
      <c r="F3">
        <v>1.99979174698795</v>
      </c>
    </row>
    <row r="4" spans="1:6">
      <c r="A4" s="1">
        <v>-0.98</v>
      </c>
      <c r="B4">
        <v>1.9999795783132499</v>
      </c>
      <c r="C4" s="1">
        <v>-0.98</v>
      </c>
      <c r="D4">
        <v>1.99999969879518</v>
      </c>
      <c r="E4" s="1">
        <v>-0.98</v>
      </c>
      <c r="F4">
        <v>1.9997847590361399</v>
      </c>
    </row>
    <row r="5" spans="1:6">
      <c r="A5" s="1">
        <v>-0.97</v>
      </c>
      <c r="B5">
        <v>1.9999790361445799</v>
      </c>
      <c r="C5" s="1">
        <v>-0.97</v>
      </c>
      <c r="D5">
        <v>1.99999969879518</v>
      </c>
      <c r="E5" s="1">
        <v>-0.97</v>
      </c>
      <c r="F5">
        <v>1.9997774698795201</v>
      </c>
    </row>
    <row r="6" spans="1:6">
      <c r="A6" s="1">
        <v>-0.96</v>
      </c>
      <c r="B6">
        <v>1.99997843373494</v>
      </c>
      <c r="C6" s="1">
        <v>-0.96</v>
      </c>
      <c r="D6">
        <v>1.99999963855422</v>
      </c>
      <c r="E6" s="1">
        <v>-0.96</v>
      </c>
      <c r="F6">
        <v>1.99976993975904</v>
      </c>
    </row>
    <row r="7" spans="1:6">
      <c r="A7" s="1">
        <v>-0.95</v>
      </c>
      <c r="B7">
        <v>1.9999777710843401</v>
      </c>
      <c r="C7" s="1">
        <v>-0.95</v>
      </c>
      <c r="D7">
        <v>1.99999963855422</v>
      </c>
      <c r="E7" s="1">
        <v>-0.95</v>
      </c>
      <c r="F7">
        <v>1.99976210843373</v>
      </c>
    </row>
    <row r="8" spans="1:6">
      <c r="A8" s="1">
        <v>-0.94</v>
      </c>
      <c r="B8">
        <v>1.9999771084337301</v>
      </c>
      <c r="C8" s="1">
        <v>-0.94</v>
      </c>
      <c r="D8">
        <v>1.99999963855422</v>
      </c>
      <c r="E8" s="1">
        <v>-0.94</v>
      </c>
      <c r="F8">
        <v>1.99975403614458</v>
      </c>
    </row>
    <row r="9" spans="1:6">
      <c r="A9" s="1">
        <v>-0.93</v>
      </c>
      <c r="B9">
        <v>1.9999764457831299</v>
      </c>
      <c r="C9" s="1">
        <v>-0.93</v>
      </c>
      <c r="D9">
        <v>1.99999963855422</v>
      </c>
      <c r="E9" s="1">
        <v>-0.93</v>
      </c>
      <c r="F9">
        <v>1.9997456024096401</v>
      </c>
    </row>
    <row r="10" spans="1:6">
      <c r="A10" s="1">
        <v>-0.92</v>
      </c>
      <c r="B10">
        <v>1.99997572289157</v>
      </c>
      <c r="C10" s="1">
        <v>-0.92</v>
      </c>
      <c r="D10">
        <v>1.99999963855422</v>
      </c>
      <c r="E10" s="1">
        <v>-0.92</v>
      </c>
      <c r="F10">
        <v>1.9997368674698801</v>
      </c>
    </row>
    <row r="11" spans="1:6">
      <c r="A11" s="1">
        <v>-0.91</v>
      </c>
      <c r="B11">
        <v>1.9999750000000001</v>
      </c>
      <c r="C11" s="1">
        <v>-0.91</v>
      </c>
      <c r="D11">
        <v>1.99999963855422</v>
      </c>
      <c r="E11" s="1">
        <v>-0.91</v>
      </c>
      <c r="F11">
        <v>1.9997278313253</v>
      </c>
    </row>
    <row r="12" spans="1:6">
      <c r="A12" s="1">
        <v>-0.9</v>
      </c>
      <c r="B12">
        <v>1.9999742168674699</v>
      </c>
      <c r="C12" s="1">
        <v>-0.9</v>
      </c>
      <c r="D12">
        <v>1.99999957831325</v>
      </c>
      <c r="E12" s="1">
        <v>-0.9</v>
      </c>
      <c r="F12">
        <v>1.9997184337349401</v>
      </c>
    </row>
    <row r="13" spans="1:6">
      <c r="A13" s="1">
        <v>-0.89</v>
      </c>
      <c r="B13">
        <v>1.99997343373494</v>
      </c>
      <c r="C13" s="1">
        <v>-0.89</v>
      </c>
      <c r="D13">
        <v>1.99999957831325</v>
      </c>
      <c r="E13" s="1">
        <v>-0.89</v>
      </c>
      <c r="F13">
        <v>1.99970861445783</v>
      </c>
    </row>
    <row r="14" spans="1:6">
      <c r="A14" s="1">
        <v>-0.88</v>
      </c>
      <c r="B14">
        <v>1.99997259036145</v>
      </c>
      <c r="C14" s="1">
        <v>-0.88</v>
      </c>
      <c r="D14">
        <v>1.99999957831325</v>
      </c>
      <c r="E14" s="1">
        <v>-0.88</v>
      </c>
      <c r="F14">
        <v>1.9996984939758999</v>
      </c>
    </row>
    <row r="15" spans="1:6">
      <c r="A15" s="1">
        <v>-0.87</v>
      </c>
      <c r="B15">
        <v>1.9999717469879501</v>
      </c>
      <c r="C15" s="1">
        <v>-0.87</v>
      </c>
      <c r="D15">
        <v>1.99999957831325</v>
      </c>
      <c r="E15" s="1">
        <v>-0.87</v>
      </c>
      <c r="F15">
        <v>1.9996879518072299</v>
      </c>
    </row>
    <row r="16" spans="1:6">
      <c r="A16" s="1">
        <v>-0.86</v>
      </c>
      <c r="B16">
        <v>1.99997084337349</v>
      </c>
      <c r="C16" s="1">
        <v>-0.86</v>
      </c>
      <c r="D16">
        <v>1.99999951807229</v>
      </c>
      <c r="E16" s="1">
        <v>-0.86</v>
      </c>
      <c r="F16">
        <v>1.9996769277108399</v>
      </c>
    </row>
    <row r="17" spans="1:6">
      <c r="A17" s="1">
        <v>-0.85</v>
      </c>
      <c r="B17">
        <v>1.99996993975904</v>
      </c>
      <c r="C17" s="1">
        <v>-0.85</v>
      </c>
      <c r="D17">
        <v>1.99999951807229</v>
      </c>
      <c r="E17" s="1">
        <v>-0.85</v>
      </c>
      <c r="F17">
        <v>1.99966554216867</v>
      </c>
    </row>
    <row r="18" spans="1:6">
      <c r="A18" s="1">
        <v>-0.84</v>
      </c>
      <c r="B18">
        <v>1.9999689759036099</v>
      </c>
      <c r="C18" s="1">
        <v>-0.84</v>
      </c>
      <c r="D18">
        <v>1.99999951807229</v>
      </c>
      <c r="E18" s="1">
        <v>-0.84</v>
      </c>
      <c r="F18">
        <v>1.9996536144578301</v>
      </c>
    </row>
    <row r="19" spans="1:6">
      <c r="A19" s="1">
        <v>-0.83</v>
      </c>
      <c r="B19">
        <v>1.99996795180723</v>
      </c>
      <c r="C19" s="1">
        <v>-0.83</v>
      </c>
      <c r="D19">
        <v>1.99999951807229</v>
      </c>
      <c r="E19" s="1">
        <v>-0.83</v>
      </c>
      <c r="F19">
        <v>1.99964126506024</v>
      </c>
    </row>
    <row r="20" spans="1:6">
      <c r="A20" s="1">
        <v>-0.82</v>
      </c>
      <c r="B20">
        <v>1.9999668674698801</v>
      </c>
      <c r="C20" s="1">
        <v>-0.82</v>
      </c>
      <c r="D20">
        <v>1.99999945783133</v>
      </c>
      <c r="E20" s="1">
        <v>-0.82</v>
      </c>
      <c r="F20">
        <v>1.9996283734939799</v>
      </c>
    </row>
    <row r="21" spans="1:6">
      <c r="A21" s="1">
        <v>-0.81</v>
      </c>
      <c r="B21">
        <v>1.9999657831325299</v>
      </c>
      <c r="C21" s="1">
        <v>-0.81</v>
      </c>
      <c r="D21">
        <v>1.99999945783133</v>
      </c>
      <c r="E21" s="1">
        <v>-0.81</v>
      </c>
      <c r="F21">
        <v>1.9996149999999999</v>
      </c>
    </row>
    <row r="22" spans="1:6">
      <c r="A22" s="1">
        <v>-0.8</v>
      </c>
      <c r="B22">
        <v>1.99996463855422</v>
      </c>
      <c r="C22" s="1">
        <v>-0.8</v>
      </c>
      <c r="D22">
        <v>1.99999945783133</v>
      </c>
      <c r="E22" s="1">
        <v>-0.8</v>
      </c>
      <c r="F22">
        <v>1.99960102409639</v>
      </c>
    </row>
    <row r="23" spans="1:6">
      <c r="A23" s="1">
        <v>-0.79</v>
      </c>
      <c r="B23">
        <v>1.9999634337349399</v>
      </c>
      <c r="C23" s="1">
        <v>-0.79</v>
      </c>
      <c r="D23">
        <v>1.99999945783133</v>
      </c>
      <c r="E23" s="1">
        <v>-0.79</v>
      </c>
      <c r="F23">
        <v>1.9995864457831301</v>
      </c>
    </row>
    <row r="24" spans="1:6">
      <c r="A24" s="1">
        <v>-0.78</v>
      </c>
      <c r="B24">
        <v>1.9999610843373501</v>
      </c>
      <c r="C24" s="1">
        <v>-0.78</v>
      </c>
      <c r="D24">
        <v>1.9999993975903601</v>
      </c>
      <c r="E24" s="1">
        <v>-0.78</v>
      </c>
      <c r="F24">
        <v>1.99957126506024</v>
      </c>
    </row>
    <row r="25" spans="1:6">
      <c r="A25" s="1">
        <v>-0.77</v>
      </c>
      <c r="B25">
        <v>1.9999586144578301</v>
      </c>
      <c r="C25" s="1">
        <v>-0.77</v>
      </c>
      <c r="D25">
        <v>1.9999993975903601</v>
      </c>
      <c r="E25" s="1">
        <v>-0.77</v>
      </c>
      <c r="F25">
        <v>1.9995554216867499</v>
      </c>
    </row>
    <row r="26" spans="1:6">
      <c r="A26" s="1">
        <v>-0.76</v>
      </c>
      <c r="B26">
        <v>1.9999560240963901</v>
      </c>
      <c r="C26" s="1">
        <v>-0.76</v>
      </c>
      <c r="D26">
        <v>1.9999993975903601</v>
      </c>
      <c r="E26" s="1">
        <v>-0.76</v>
      </c>
      <c r="F26">
        <v>1.99953891566265</v>
      </c>
    </row>
    <row r="27" spans="1:6">
      <c r="A27" s="1">
        <v>-0.75</v>
      </c>
      <c r="B27">
        <v>1.9999532530120501</v>
      </c>
      <c r="C27" s="1">
        <v>-0.75</v>
      </c>
      <c r="D27">
        <v>1.9999993373494001</v>
      </c>
      <c r="E27" s="1">
        <v>-0.75</v>
      </c>
      <c r="F27">
        <v>1.99952168674699</v>
      </c>
    </row>
    <row r="28" spans="1:6">
      <c r="A28" s="1">
        <v>-0.74</v>
      </c>
      <c r="B28">
        <v>1.9999504216867501</v>
      </c>
      <c r="C28" s="1">
        <v>-0.74</v>
      </c>
      <c r="D28">
        <v>1.9999993373494001</v>
      </c>
      <c r="E28" s="1">
        <v>-0.74</v>
      </c>
      <c r="F28">
        <v>1.99950367469879</v>
      </c>
    </row>
    <row r="29" spans="1:6">
      <c r="A29" s="1">
        <v>-0.73</v>
      </c>
      <c r="B29">
        <v>1.9999474096385499</v>
      </c>
      <c r="C29" s="1">
        <v>-0.73</v>
      </c>
      <c r="D29">
        <v>1.9999992771084301</v>
      </c>
      <c r="E29" s="1">
        <v>-0.73</v>
      </c>
      <c r="F29">
        <v>1.99948487951807</v>
      </c>
    </row>
    <row r="30" spans="1:6">
      <c r="A30" s="1">
        <v>-0.72</v>
      </c>
      <c r="B30">
        <v>1.9999442771084299</v>
      </c>
      <c r="C30" s="1">
        <v>-0.72</v>
      </c>
      <c r="D30">
        <v>1.9999992771084301</v>
      </c>
      <c r="E30" s="1">
        <v>-0.72</v>
      </c>
      <c r="F30">
        <v>1.99946518072289</v>
      </c>
    </row>
    <row r="31" spans="1:6">
      <c r="A31" s="1">
        <v>-0.71</v>
      </c>
      <c r="B31">
        <v>1.99994102409639</v>
      </c>
      <c r="C31" s="1">
        <v>-0.71</v>
      </c>
      <c r="D31">
        <v>1.9999992771084301</v>
      </c>
      <c r="E31" s="1">
        <v>-0.71</v>
      </c>
      <c r="F31">
        <v>1.9994446385542199</v>
      </c>
    </row>
    <row r="32" spans="1:6">
      <c r="A32" s="1">
        <v>-0.7</v>
      </c>
      <c r="B32">
        <v>1.99993759036145</v>
      </c>
      <c r="C32" s="1">
        <v>-0.7</v>
      </c>
      <c r="D32">
        <v>1.9999992168674701</v>
      </c>
      <c r="E32" s="1">
        <v>-0.7</v>
      </c>
      <c r="F32">
        <v>1.9994231325301199</v>
      </c>
    </row>
    <row r="33" spans="1:6">
      <c r="A33" s="1">
        <v>-0.69</v>
      </c>
      <c r="B33">
        <v>1.9999339759036101</v>
      </c>
      <c r="C33" s="1">
        <v>-0.69</v>
      </c>
      <c r="D33">
        <v>1.9999992168674701</v>
      </c>
      <c r="E33" s="1">
        <v>-0.69</v>
      </c>
      <c r="F33">
        <v>1.9994006626506</v>
      </c>
    </row>
    <row r="34" spans="1:6">
      <c r="A34" s="1">
        <v>-0.68</v>
      </c>
      <c r="B34">
        <v>1.99993024096386</v>
      </c>
      <c r="C34" s="1">
        <v>-0.68</v>
      </c>
      <c r="D34">
        <v>1.9999991566265101</v>
      </c>
      <c r="E34" s="1">
        <v>-0.68</v>
      </c>
      <c r="F34">
        <v>1.99937710843373</v>
      </c>
    </row>
    <row r="35" spans="1:6">
      <c r="A35" s="1">
        <v>-0.67</v>
      </c>
      <c r="B35">
        <v>1.9999262650602401</v>
      </c>
      <c r="C35" s="1">
        <v>-0.67</v>
      </c>
      <c r="D35">
        <v>1.9999991566265101</v>
      </c>
      <c r="E35" s="1">
        <v>-0.67</v>
      </c>
      <c r="F35">
        <v>1.99935246987952</v>
      </c>
    </row>
    <row r="36" spans="1:6">
      <c r="A36" s="1">
        <v>-0.66</v>
      </c>
      <c r="B36">
        <v>1.99992210843373</v>
      </c>
      <c r="C36" s="1">
        <v>-0.66</v>
      </c>
      <c r="D36">
        <v>1.9999990963855401</v>
      </c>
      <c r="E36" s="1">
        <v>-0.66</v>
      </c>
      <c r="F36">
        <v>1.9993266265060201</v>
      </c>
    </row>
    <row r="37" spans="1:6">
      <c r="A37" s="1">
        <v>-0.65</v>
      </c>
      <c r="B37">
        <v>1.9999177710843401</v>
      </c>
      <c r="C37" s="1">
        <v>-0.65</v>
      </c>
      <c r="D37">
        <v>1.9999990361445801</v>
      </c>
      <c r="E37" s="1">
        <v>-0.65</v>
      </c>
      <c r="F37">
        <v>1.9992995180722899</v>
      </c>
    </row>
    <row r="38" spans="1:6">
      <c r="A38" s="1">
        <v>-0.64</v>
      </c>
      <c r="B38">
        <v>1.99991319277108</v>
      </c>
      <c r="C38" s="1">
        <v>-0.64</v>
      </c>
      <c r="D38">
        <v>1.9999990361445801</v>
      </c>
      <c r="E38" s="1">
        <v>-0.64</v>
      </c>
      <c r="F38">
        <v>1.99927114457831</v>
      </c>
    </row>
    <row r="39" spans="1:6">
      <c r="A39" s="1">
        <v>-0.63</v>
      </c>
      <c r="B39">
        <v>1.99990843373494</v>
      </c>
      <c r="C39" s="1">
        <v>-0.63</v>
      </c>
      <c r="D39">
        <v>1.9999989759036101</v>
      </c>
      <c r="E39" s="1">
        <v>-0.63</v>
      </c>
      <c r="F39">
        <v>1.9992413253012</v>
      </c>
    </row>
    <row r="40" spans="1:6">
      <c r="A40" s="1">
        <v>-0.62</v>
      </c>
      <c r="B40">
        <v>1.99990337349398</v>
      </c>
      <c r="C40" s="1">
        <v>-0.62</v>
      </c>
      <c r="D40">
        <v>1.9999989759036101</v>
      </c>
      <c r="E40" s="1">
        <v>-0.62</v>
      </c>
      <c r="F40">
        <v>1.9992100602409599</v>
      </c>
    </row>
    <row r="41" spans="1:6">
      <c r="A41" s="1">
        <v>-0.61</v>
      </c>
      <c r="B41">
        <v>1.9998980722891599</v>
      </c>
      <c r="C41" s="1">
        <v>-0.61</v>
      </c>
      <c r="D41">
        <v>1.9999989156626501</v>
      </c>
      <c r="E41" s="1">
        <v>-0.61</v>
      </c>
      <c r="F41">
        <v>1.99917722891566</v>
      </c>
    </row>
    <row r="42" spans="1:6">
      <c r="A42" s="1">
        <v>-0.6</v>
      </c>
      <c r="B42">
        <v>1.99989246987952</v>
      </c>
      <c r="C42" s="1">
        <v>-0.6</v>
      </c>
      <c r="D42">
        <v>1.9999988554216901</v>
      </c>
      <c r="E42" s="1">
        <v>-0.6</v>
      </c>
      <c r="F42">
        <v>1.9991427108433699</v>
      </c>
    </row>
    <row r="43" spans="1:6">
      <c r="A43" s="1">
        <v>-0.59</v>
      </c>
      <c r="B43">
        <v>1.99988662650602</v>
      </c>
      <c r="C43" s="1">
        <v>-0.59</v>
      </c>
      <c r="D43">
        <v>1.9999987951807201</v>
      </c>
      <c r="E43" s="1">
        <v>-0.59</v>
      </c>
      <c r="F43">
        <v>1.99910638554217</v>
      </c>
    </row>
    <row r="44" spans="1:6">
      <c r="A44" s="1">
        <v>-0.57999999999999996</v>
      </c>
      <c r="B44">
        <v>1.9998804216867501</v>
      </c>
      <c r="C44" s="1">
        <v>-0.57999999999999996</v>
      </c>
      <c r="D44">
        <v>1.9999987951807201</v>
      </c>
      <c r="E44" s="1">
        <v>-0.57999999999999996</v>
      </c>
      <c r="F44">
        <v>1.9990681927710801</v>
      </c>
    </row>
    <row r="45" spans="1:6">
      <c r="A45" s="1">
        <v>-0.56999999999999995</v>
      </c>
      <c r="B45">
        <v>1.9998739156626499</v>
      </c>
      <c r="C45" s="1">
        <v>-0.56999999999999995</v>
      </c>
      <c r="D45">
        <v>1.9999987349397601</v>
      </c>
      <c r="E45" s="1">
        <v>-0.56999999999999995</v>
      </c>
      <c r="F45">
        <v>1.99902801204819</v>
      </c>
    </row>
    <row r="46" spans="1:6">
      <c r="A46" s="1">
        <v>-0.56000000000000005</v>
      </c>
      <c r="B46">
        <v>1.9998670481927701</v>
      </c>
      <c r="C46" s="1">
        <v>-0.56000000000000005</v>
      </c>
      <c r="D46">
        <v>1.9999986746988001</v>
      </c>
      <c r="E46" s="1">
        <v>-0.56000000000000005</v>
      </c>
      <c r="F46">
        <v>1.9989856626506</v>
      </c>
    </row>
    <row r="47" spans="1:6">
      <c r="A47" s="1">
        <v>-0.55000000000000004</v>
      </c>
      <c r="B47">
        <v>1.99985981927711</v>
      </c>
      <c r="C47" s="1">
        <v>-0.55000000000000004</v>
      </c>
      <c r="D47">
        <v>1.9999986144578299</v>
      </c>
      <c r="E47" s="1">
        <v>-0.55000000000000004</v>
      </c>
      <c r="F47">
        <v>1.9989410843373501</v>
      </c>
    </row>
    <row r="48" spans="1:6">
      <c r="A48" s="1">
        <v>-0.54</v>
      </c>
      <c r="B48">
        <v>1.9998521686746999</v>
      </c>
      <c r="C48" s="1">
        <v>-0.54</v>
      </c>
      <c r="D48">
        <v>1.9999985542168699</v>
      </c>
      <c r="E48" s="1">
        <v>-0.54</v>
      </c>
      <c r="F48">
        <v>1.9988940361445799</v>
      </c>
    </row>
    <row r="49" spans="1:6">
      <c r="A49" s="1">
        <v>-0.53</v>
      </c>
      <c r="B49">
        <v>1.9998441566265099</v>
      </c>
      <c r="C49" s="1">
        <v>-0.53</v>
      </c>
      <c r="D49">
        <v>1.9999984939758999</v>
      </c>
      <c r="E49" s="1">
        <v>-0.53</v>
      </c>
      <c r="F49">
        <v>1.99884445783133</v>
      </c>
    </row>
    <row r="50" spans="1:6">
      <c r="A50" s="1">
        <v>-0.52</v>
      </c>
      <c r="B50">
        <v>1.99983560240964</v>
      </c>
      <c r="C50" s="1">
        <v>-0.52</v>
      </c>
      <c r="D50">
        <v>1.9999984337349399</v>
      </c>
      <c r="E50" s="1">
        <v>-0.52</v>
      </c>
      <c r="F50">
        <v>1.9987920481927699</v>
      </c>
    </row>
    <row r="51" spans="1:6">
      <c r="A51" s="1">
        <v>-0.51</v>
      </c>
      <c r="B51">
        <v>1.9998265662650601</v>
      </c>
      <c r="C51" s="1">
        <v>-0.51</v>
      </c>
      <c r="D51">
        <v>1.9999983132530099</v>
      </c>
      <c r="E51" s="1">
        <v>-0.51</v>
      </c>
      <c r="F51">
        <v>1.99873674698795</v>
      </c>
    </row>
    <row r="52" spans="1:6">
      <c r="A52" s="1">
        <v>-0.5</v>
      </c>
      <c r="B52">
        <v>1.99981704819277</v>
      </c>
      <c r="C52" s="1">
        <v>-0.5</v>
      </c>
      <c r="D52">
        <v>1.9999982530120499</v>
      </c>
      <c r="E52" s="1">
        <v>-0.5</v>
      </c>
      <c r="F52">
        <v>1.9986782530120499</v>
      </c>
    </row>
    <row r="53" spans="1:6">
      <c r="A53" s="1">
        <v>-0.49</v>
      </c>
      <c r="B53">
        <v>1.9998069277108399</v>
      </c>
      <c r="C53" s="1">
        <v>-0.49</v>
      </c>
      <c r="D53">
        <v>1.9999981927710799</v>
      </c>
      <c r="E53" s="1">
        <v>-0.49</v>
      </c>
      <c r="F53">
        <v>1.9986164457831299</v>
      </c>
    </row>
    <row r="54" spans="1:6">
      <c r="A54" s="1">
        <v>-0.48</v>
      </c>
      <c r="B54">
        <v>1.9997962650602401</v>
      </c>
      <c r="C54" s="1">
        <v>-0.48</v>
      </c>
      <c r="D54">
        <v>1.9999980722891599</v>
      </c>
      <c r="E54" s="1">
        <v>-0.48</v>
      </c>
      <c r="F54">
        <v>1.99855096385542</v>
      </c>
    </row>
    <row r="55" spans="1:6">
      <c r="A55" s="1">
        <v>-0.47</v>
      </c>
      <c r="B55">
        <v>1.9997848795180699</v>
      </c>
      <c r="C55" s="1">
        <v>-0.47</v>
      </c>
      <c r="D55">
        <v>1.9999980120481899</v>
      </c>
      <c r="E55" s="1">
        <v>-0.47</v>
      </c>
      <c r="F55">
        <v>1.9984816265060199</v>
      </c>
    </row>
    <row r="56" spans="1:6">
      <c r="A56" s="1">
        <v>-0.46</v>
      </c>
      <c r="B56">
        <v>1.9997728313253</v>
      </c>
      <c r="C56" s="1">
        <v>-0.46</v>
      </c>
      <c r="D56">
        <v>1.99999789156626</v>
      </c>
      <c r="E56" s="1">
        <v>-0.46</v>
      </c>
      <c r="F56">
        <v>1.9984081927710799</v>
      </c>
    </row>
    <row r="57" spans="1:6">
      <c r="A57" s="1">
        <v>-0.45</v>
      </c>
      <c r="B57">
        <v>1.99976006024096</v>
      </c>
      <c r="C57" s="1">
        <v>-0.45</v>
      </c>
      <c r="D57">
        <v>1.9999978313253</v>
      </c>
      <c r="E57" s="1">
        <v>-0.45</v>
      </c>
      <c r="F57">
        <v>1.9983302409638599</v>
      </c>
    </row>
    <row r="58" spans="1:6">
      <c r="A58" s="1">
        <v>-0.44</v>
      </c>
      <c r="B58">
        <v>1.99974644578313</v>
      </c>
      <c r="C58" s="1">
        <v>-0.44</v>
      </c>
      <c r="D58">
        <v>1.99999771084337</v>
      </c>
      <c r="E58" s="1">
        <v>-0.44</v>
      </c>
      <c r="F58">
        <v>1.9982475301204801</v>
      </c>
    </row>
    <row r="59" spans="1:6">
      <c r="A59" s="1">
        <v>-0.43</v>
      </c>
      <c r="B59">
        <v>1.9997319277108401</v>
      </c>
      <c r="C59" s="1">
        <v>-0.43</v>
      </c>
      <c r="D59">
        <v>1.99999759036145</v>
      </c>
      <c r="E59" s="1">
        <v>-0.43</v>
      </c>
      <c r="F59">
        <v>1.99815963855422</v>
      </c>
    </row>
    <row r="60" spans="1:6">
      <c r="A60" s="1">
        <v>-0.42</v>
      </c>
      <c r="B60">
        <v>1.99971656626506</v>
      </c>
      <c r="C60" s="1">
        <v>-0.42</v>
      </c>
      <c r="D60">
        <v>1.99999746987952</v>
      </c>
      <c r="E60" s="1">
        <v>-0.42</v>
      </c>
      <c r="F60">
        <v>1.9980662048192801</v>
      </c>
    </row>
    <row r="61" spans="1:6">
      <c r="A61" s="1">
        <v>-0.41</v>
      </c>
      <c r="B61">
        <v>1.99970012048193</v>
      </c>
      <c r="C61" s="1">
        <v>-0.41</v>
      </c>
      <c r="D61">
        <v>1.99999734939759</v>
      </c>
      <c r="E61" s="1">
        <v>-0.41</v>
      </c>
      <c r="F61">
        <v>1.9979668072289201</v>
      </c>
    </row>
    <row r="62" spans="1:6">
      <c r="A62" s="1">
        <v>-0.4</v>
      </c>
      <c r="B62">
        <v>1.9996825903614499</v>
      </c>
      <c r="C62" s="1">
        <v>-0.4</v>
      </c>
      <c r="D62">
        <v>1.9999971686747</v>
      </c>
      <c r="E62" s="1">
        <v>-0.4</v>
      </c>
      <c r="F62">
        <v>1.9978609638554199</v>
      </c>
    </row>
    <row r="63" spans="1:6">
      <c r="A63" s="1">
        <v>-0.39</v>
      </c>
      <c r="B63">
        <v>1.9996639156626499</v>
      </c>
      <c r="C63" s="1">
        <v>-0.39</v>
      </c>
      <c r="D63">
        <v>1.99999704819277</v>
      </c>
      <c r="E63" s="1">
        <v>-0.39</v>
      </c>
      <c r="F63">
        <v>1.9977481927710801</v>
      </c>
    </row>
    <row r="64" spans="1:6">
      <c r="A64" s="1">
        <v>-0.38</v>
      </c>
      <c r="B64">
        <v>1.99964391566265</v>
      </c>
      <c r="C64" s="1">
        <v>-0.38</v>
      </c>
      <c r="D64">
        <v>1.99999686746988</v>
      </c>
      <c r="E64" s="1">
        <v>-0.38</v>
      </c>
      <c r="F64">
        <v>1.99762789156626</v>
      </c>
    </row>
    <row r="65" spans="1:6">
      <c r="A65" s="1">
        <v>-0.37</v>
      </c>
      <c r="B65">
        <v>1.99962246987952</v>
      </c>
      <c r="C65" s="1">
        <v>-0.37</v>
      </c>
      <c r="D65">
        <v>1.99999668674699</v>
      </c>
      <c r="E65" s="1">
        <v>-0.37</v>
      </c>
      <c r="F65">
        <v>1.9974993975903601</v>
      </c>
    </row>
    <row r="66" spans="1:6">
      <c r="A66" s="1">
        <v>-0.36</v>
      </c>
      <c r="B66">
        <v>1.9995995783132501</v>
      </c>
      <c r="C66" s="1">
        <v>-0.36</v>
      </c>
      <c r="D66">
        <v>1.9999965060241001</v>
      </c>
      <c r="E66" s="1">
        <v>-0.36</v>
      </c>
      <c r="F66">
        <v>1.9973621686747001</v>
      </c>
    </row>
    <row r="67" spans="1:6">
      <c r="A67" s="1">
        <v>-0.35</v>
      </c>
      <c r="B67">
        <v>1.9995750000000001</v>
      </c>
      <c r="C67" s="1">
        <v>-0.35</v>
      </c>
      <c r="D67">
        <v>1.9999963253012001</v>
      </c>
      <c r="E67" s="1">
        <v>-0.35</v>
      </c>
      <c r="F67">
        <v>1.9972153012048199</v>
      </c>
    </row>
    <row r="68" spans="1:6">
      <c r="A68" s="1">
        <v>-0.34</v>
      </c>
      <c r="B68">
        <v>1.9995486144578301</v>
      </c>
      <c r="C68" s="1">
        <v>-0.34</v>
      </c>
      <c r="D68">
        <v>1.9999961445783101</v>
      </c>
      <c r="E68" s="1">
        <v>-0.34</v>
      </c>
      <c r="F68">
        <v>1.99705813253012</v>
      </c>
    </row>
    <row r="69" spans="1:6">
      <c r="A69" s="1">
        <v>-0.33</v>
      </c>
      <c r="B69">
        <v>1.9995203012048199</v>
      </c>
      <c r="C69" s="1">
        <v>-0.33</v>
      </c>
      <c r="D69">
        <v>1.9999959036144599</v>
      </c>
      <c r="E69" s="1">
        <v>-0.33</v>
      </c>
      <c r="F69">
        <v>1.9968896385542201</v>
      </c>
    </row>
    <row r="70" spans="1:6">
      <c r="A70" s="1">
        <v>-0.32</v>
      </c>
      <c r="B70">
        <v>1.99948981927711</v>
      </c>
      <c r="C70" s="1">
        <v>-0.32</v>
      </c>
      <c r="D70">
        <v>1.9999956626505999</v>
      </c>
      <c r="E70" s="1">
        <v>-0.32</v>
      </c>
      <c r="F70">
        <v>1.9967089156626501</v>
      </c>
    </row>
    <row r="71" spans="1:6">
      <c r="A71" s="1">
        <v>-0.31</v>
      </c>
      <c r="B71">
        <v>1.99945692771084</v>
      </c>
      <c r="C71" s="1">
        <v>-0.31</v>
      </c>
      <c r="D71">
        <v>1.9999953614457799</v>
      </c>
      <c r="E71" s="1">
        <v>-0.31</v>
      </c>
      <c r="F71">
        <v>1.9965148192771101</v>
      </c>
    </row>
    <row r="72" spans="1:6">
      <c r="A72" s="1">
        <v>-0.3</v>
      </c>
      <c r="B72">
        <v>1.9994215060241001</v>
      </c>
      <c r="C72" s="1">
        <v>-0.3</v>
      </c>
      <c r="D72">
        <v>1.99999512048193</v>
      </c>
      <c r="E72" s="1">
        <v>-0.3</v>
      </c>
      <c r="F72">
        <v>1.9963061445783099</v>
      </c>
    </row>
    <row r="73" spans="1:6">
      <c r="A73" s="1">
        <v>-0.28999999999999998</v>
      </c>
      <c r="B73">
        <v>1.9993832530120501</v>
      </c>
      <c r="C73" s="1">
        <v>-0.28999999999999998</v>
      </c>
      <c r="D73">
        <v>1.99999475903614</v>
      </c>
      <c r="E73" s="1">
        <v>-0.28999999999999998</v>
      </c>
      <c r="F73">
        <v>1.9960816265060199</v>
      </c>
    </row>
    <row r="74" spans="1:6">
      <c r="A74" s="1">
        <v>-0.28000000000000003</v>
      </c>
      <c r="B74">
        <v>1.99934180722892</v>
      </c>
      <c r="C74" s="1">
        <v>-0.28000000000000003</v>
      </c>
      <c r="D74">
        <v>1.99999445783133</v>
      </c>
      <c r="E74" s="1">
        <v>-0.28000000000000003</v>
      </c>
      <c r="F74">
        <v>1.9958395783132501</v>
      </c>
    </row>
    <row r="75" spans="1:6">
      <c r="A75" s="1">
        <v>-0.27</v>
      </c>
      <c r="B75">
        <v>1.9992969879518101</v>
      </c>
      <c r="C75" s="1">
        <v>-0.27</v>
      </c>
      <c r="D75">
        <v>1.99999409638554</v>
      </c>
      <c r="E75" s="1">
        <v>-0.27</v>
      </c>
      <c r="F75">
        <v>1.9955784939759</v>
      </c>
    </row>
    <row r="76" spans="1:6">
      <c r="A76" s="1">
        <v>-0.26</v>
      </c>
      <c r="B76">
        <v>1.9992483132530099</v>
      </c>
      <c r="C76" s="1">
        <v>-0.26</v>
      </c>
      <c r="D76">
        <v>1.9999936746988001</v>
      </c>
      <c r="E76" s="1">
        <v>-0.26</v>
      </c>
      <c r="F76">
        <v>1.9952964457831299</v>
      </c>
    </row>
    <row r="77" spans="1:6">
      <c r="A77" s="1">
        <v>-0.25</v>
      </c>
      <c r="B77">
        <v>1.99919542168675</v>
      </c>
      <c r="C77" s="1">
        <v>-0.25</v>
      </c>
      <c r="D77">
        <v>1.9999932530120501</v>
      </c>
      <c r="E77" s="1">
        <v>-0.25</v>
      </c>
      <c r="F77">
        <v>1.9949914457831299</v>
      </c>
    </row>
    <row r="78" spans="1:6">
      <c r="A78" s="1">
        <v>-0.24</v>
      </c>
      <c r="B78">
        <v>1.9991378915662601</v>
      </c>
      <c r="C78" s="1">
        <v>-0.24</v>
      </c>
      <c r="D78">
        <v>1.9999928313252999</v>
      </c>
      <c r="E78" s="1">
        <v>-0.24</v>
      </c>
      <c r="F78">
        <v>1.99466120481928</v>
      </c>
    </row>
    <row r="79" spans="1:6">
      <c r="A79" s="1">
        <v>-0.23</v>
      </c>
      <c r="B79">
        <v>1.9990751807228899</v>
      </c>
      <c r="C79" s="1">
        <v>-0.23</v>
      </c>
      <c r="D79">
        <v>1.99999228915663</v>
      </c>
      <c r="E79" s="1">
        <v>-0.23</v>
      </c>
      <c r="F79">
        <v>1.9943031325301199</v>
      </c>
    </row>
    <row r="80" spans="1:6">
      <c r="A80" s="1">
        <v>-0.22</v>
      </c>
      <c r="B80">
        <v>1.99900662650602</v>
      </c>
      <c r="C80" s="1">
        <v>-0.22</v>
      </c>
      <c r="D80">
        <v>1.99999174698795</v>
      </c>
      <c r="E80" s="1">
        <v>-0.22</v>
      </c>
      <c r="F80">
        <v>1.9939143975903599</v>
      </c>
    </row>
    <row r="81" spans="1:6">
      <c r="A81" s="1">
        <v>-0.21</v>
      </c>
      <c r="B81">
        <v>1.99893168674699</v>
      </c>
      <c r="C81" s="1">
        <v>-0.21</v>
      </c>
      <c r="D81">
        <v>1.9999911445783101</v>
      </c>
      <c r="E81" s="1">
        <v>-0.21</v>
      </c>
      <c r="F81">
        <v>1.9934917469879501</v>
      </c>
    </row>
    <row r="82" spans="1:6">
      <c r="A82" s="1">
        <v>-0.2</v>
      </c>
      <c r="B82">
        <v>1.9988494578313301</v>
      </c>
      <c r="C82" s="1">
        <v>-0.2</v>
      </c>
      <c r="D82">
        <v>1.9999904819277099</v>
      </c>
      <c r="E82" s="1">
        <v>-0.2</v>
      </c>
      <c r="F82">
        <v>1.9930316867469899</v>
      </c>
    </row>
    <row r="83" spans="1:6">
      <c r="A83" s="1">
        <v>-0.19</v>
      </c>
      <c r="B83">
        <v>1.9987591566265099</v>
      </c>
      <c r="C83" s="1">
        <v>-0.19</v>
      </c>
      <c r="D83">
        <v>1.99998969879518</v>
      </c>
      <c r="E83" s="1">
        <v>-0.19</v>
      </c>
      <c r="F83">
        <v>1.9925299999999999</v>
      </c>
    </row>
    <row r="84" spans="1:6">
      <c r="A84" s="1">
        <v>-0.18</v>
      </c>
      <c r="B84">
        <v>1.9986597590361399</v>
      </c>
      <c r="C84" s="1">
        <v>-0.18</v>
      </c>
      <c r="D84">
        <v>1.99998891566265</v>
      </c>
      <c r="E84" s="1">
        <v>-0.18</v>
      </c>
      <c r="F84">
        <v>1.9919822289156599</v>
      </c>
    </row>
    <row r="85" spans="1:6">
      <c r="A85" s="1">
        <v>-0.17</v>
      </c>
      <c r="B85">
        <v>1.99855006024096</v>
      </c>
      <c r="C85" s="1">
        <v>-0.17</v>
      </c>
      <c r="D85">
        <v>1.9999880120481901</v>
      </c>
      <c r="E85" s="1">
        <v>-0.17</v>
      </c>
      <c r="F85">
        <v>1.9913832530120501</v>
      </c>
    </row>
    <row r="86" spans="1:6">
      <c r="A86" s="1">
        <v>-0.16</v>
      </c>
      <c r="B86">
        <v>1.99842879518072</v>
      </c>
      <c r="C86" s="1">
        <v>-0.16</v>
      </c>
      <c r="D86">
        <v>1.99998698795181</v>
      </c>
      <c r="E86" s="1">
        <v>-0.16</v>
      </c>
      <c r="F86">
        <v>1.9907272289156599</v>
      </c>
    </row>
    <row r="87" spans="1:6">
      <c r="A87" s="1">
        <v>-0.15</v>
      </c>
      <c r="B87">
        <v>1.99829427710843</v>
      </c>
      <c r="C87" s="1">
        <v>-0.15</v>
      </c>
      <c r="D87">
        <v>1.99998590361446</v>
      </c>
      <c r="E87" s="1">
        <v>-0.15</v>
      </c>
      <c r="F87">
        <v>1.99000759036145</v>
      </c>
    </row>
    <row r="88" spans="1:6">
      <c r="A88" s="1">
        <v>-0.14000000000000001</v>
      </c>
      <c r="B88">
        <v>1.99818078313253</v>
      </c>
      <c r="C88" s="1">
        <v>-0.14000000000000001</v>
      </c>
      <c r="D88">
        <v>1.9999846385542199</v>
      </c>
      <c r="E88" s="1">
        <v>-0.14000000000000001</v>
      </c>
      <c r="F88">
        <v>1.9892530120481899</v>
      </c>
    </row>
    <row r="89" spans="1:6">
      <c r="A89" s="1">
        <v>-0.13</v>
      </c>
      <c r="B89">
        <v>1.9980142168674699</v>
      </c>
      <c r="C89" s="1">
        <v>-0.13</v>
      </c>
      <c r="D89">
        <v>1.99998325301205</v>
      </c>
      <c r="E89" s="1">
        <v>-0.13</v>
      </c>
      <c r="F89">
        <v>1.98838313253012</v>
      </c>
    </row>
    <row r="90" spans="1:6">
      <c r="A90" s="1">
        <v>-0.12</v>
      </c>
      <c r="B90">
        <v>1.9978279518072299</v>
      </c>
      <c r="C90" s="1">
        <v>-0.12</v>
      </c>
      <c r="D90">
        <v>1.9999817469879499</v>
      </c>
      <c r="E90" s="1">
        <v>-0.12</v>
      </c>
      <c r="F90">
        <v>1.98742445783133</v>
      </c>
    </row>
    <row r="91" spans="1:6">
      <c r="A91" s="1">
        <v>-0.11</v>
      </c>
      <c r="B91">
        <v>1.99761915662651</v>
      </c>
      <c r="C91" s="1">
        <v>-0.11</v>
      </c>
      <c r="D91">
        <v>1.9999799397590401</v>
      </c>
      <c r="E91" s="1">
        <v>-0.11</v>
      </c>
      <c r="F91">
        <v>1.9863662048192801</v>
      </c>
    </row>
    <row r="92" spans="1:6">
      <c r="A92" s="1">
        <v>-0.1</v>
      </c>
      <c r="B92">
        <v>1.9973843373494</v>
      </c>
      <c r="C92" s="1">
        <v>-0.1</v>
      </c>
      <c r="D92">
        <v>1.99997801204819</v>
      </c>
      <c r="E92" s="1">
        <v>-0.1</v>
      </c>
      <c r="F92">
        <v>1.9851962650602399</v>
      </c>
    </row>
    <row r="93" spans="1:6">
      <c r="A93" s="1">
        <v>-9.0000000000000094E-2</v>
      </c>
      <c r="B93">
        <v>1.9971193975903601</v>
      </c>
      <c r="C93" s="1">
        <v>-9.0000000000000094E-2</v>
      </c>
      <c r="D93">
        <v>1.99997572289157</v>
      </c>
      <c r="E93" s="1">
        <v>-9.0000000000000094E-2</v>
      </c>
      <c r="F93">
        <v>1.9839007831325299</v>
      </c>
    </row>
    <row r="94" spans="1:6">
      <c r="A94" s="1">
        <v>-8.0000000000000099E-2</v>
      </c>
      <c r="B94">
        <v>1.9968192771084301</v>
      </c>
      <c r="C94" s="1">
        <v>-8.0000000000000099E-2</v>
      </c>
      <c r="D94">
        <v>1.99997319277108</v>
      </c>
      <c r="E94" s="1">
        <v>-8.0000000000000099E-2</v>
      </c>
      <c r="F94">
        <v>1.98246427710843</v>
      </c>
    </row>
    <row r="95" spans="1:6">
      <c r="A95" s="1">
        <v>-7.0000000000000104E-2</v>
      </c>
      <c r="B95">
        <v>1.99647825301205</v>
      </c>
      <c r="C95" s="1">
        <v>-7.0000000000000104E-2</v>
      </c>
      <c r="D95">
        <v>1.99997024096386</v>
      </c>
      <c r="E95" s="1">
        <v>-7.0000000000000104E-2</v>
      </c>
      <c r="F95">
        <v>1.98086903614458</v>
      </c>
    </row>
    <row r="96" spans="1:6">
      <c r="A96" s="1">
        <v>-6.0000000000000102E-2</v>
      </c>
      <c r="B96">
        <v>1.99608903614458</v>
      </c>
      <c r="C96" s="1">
        <v>-6.0000000000000102E-2</v>
      </c>
      <c r="D96">
        <v>1.9999668072289201</v>
      </c>
      <c r="E96" s="1">
        <v>-6.0000000000000102E-2</v>
      </c>
      <c r="F96">
        <v>1.97909512048193</v>
      </c>
    </row>
    <row r="97" spans="1:6">
      <c r="A97" s="1">
        <v>-0.05</v>
      </c>
      <c r="B97">
        <v>1.99564307228916</v>
      </c>
      <c r="C97" s="1">
        <v>-0.05</v>
      </c>
      <c r="D97">
        <v>1.9999628915662599</v>
      </c>
      <c r="E97" s="1">
        <v>-0.05</v>
      </c>
      <c r="F97">
        <v>1.97712012048193</v>
      </c>
    </row>
    <row r="98" spans="1:6">
      <c r="A98" s="1">
        <v>-0.04</v>
      </c>
      <c r="B98">
        <v>1.9951299397590401</v>
      </c>
      <c r="C98" s="1">
        <v>-0.04</v>
      </c>
      <c r="D98">
        <v>1.9999583132530101</v>
      </c>
      <c r="E98" s="1">
        <v>-0.04</v>
      </c>
      <c r="F98">
        <v>1.9749187349397599</v>
      </c>
    </row>
    <row r="99" spans="1:6">
      <c r="A99" s="1">
        <v>-0.03</v>
      </c>
      <c r="B99">
        <v>1.99453692771084</v>
      </c>
      <c r="C99" s="1">
        <v>-0.03</v>
      </c>
      <c r="D99">
        <v>1.9999529518072301</v>
      </c>
      <c r="E99" s="1">
        <v>-0.03</v>
      </c>
      <c r="F99">
        <v>1.9724627108433701</v>
      </c>
    </row>
    <row r="100" spans="1:6">
      <c r="A100" s="1">
        <v>-0.02</v>
      </c>
      <c r="B100">
        <v>1.9938478915662601</v>
      </c>
      <c r="C100" s="1">
        <v>-0.02</v>
      </c>
      <c r="D100">
        <v>1.99994662650602</v>
      </c>
      <c r="E100" s="1">
        <v>-0.02</v>
      </c>
      <c r="F100">
        <v>1.9697207228915701</v>
      </c>
    </row>
    <row r="101" spans="1:6">
      <c r="A101" s="1">
        <v>-0.01</v>
      </c>
      <c r="B101">
        <v>1.9930459638554201</v>
      </c>
      <c r="C101" s="1">
        <v>-0.01</v>
      </c>
      <c r="D101">
        <v>1.9999390361445799</v>
      </c>
      <c r="E101" s="1">
        <v>-0.01</v>
      </c>
      <c r="F101">
        <v>1.96665831325301</v>
      </c>
    </row>
    <row r="102" spans="1:6">
      <c r="A102" s="1">
        <v>0</v>
      </c>
      <c r="B102">
        <v>1.99210240963855</v>
      </c>
      <c r="C102" s="1">
        <v>0</v>
      </c>
      <c r="D102">
        <v>1.99993</v>
      </c>
      <c r="E102" s="1">
        <v>0</v>
      </c>
      <c r="F102">
        <v>1.9632365662650599</v>
      </c>
    </row>
    <row r="103" spans="1:6">
      <c r="A103" s="1">
        <v>0.01</v>
      </c>
      <c r="B103">
        <v>1.9909893975903601</v>
      </c>
      <c r="C103" s="1">
        <v>0.01</v>
      </c>
      <c r="D103">
        <v>1.9999118674698799</v>
      </c>
      <c r="E103" s="1">
        <v>0.01</v>
      </c>
      <c r="F103">
        <v>1.9594143373494</v>
      </c>
    </row>
    <row r="104" spans="1:6">
      <c r="A104" s="1">
        <v>0.02</v>
      </c>
      <c r="B104">
        <v>1.9896694578313201</v>
      </c>
      <c r="C104" s="1">
        <v>0.02</v>
      </c>
      <c r="D104">
        <v>1.9998854819277101</v>
      </c>
      <c r="E104" s="1">
        <v>0.02</v>
      </c>
      <c r="F104">
        <v>1.95514710843373</v>
      </c>
    </row>
    <row r="105" spans="1:6">
      <c r="A105" s="1">
        <v>0.03</v>
      </c>
      <c r="B105">
        <v>1.9880960240963901</v>
      </c>
      <c r="C105" s="1">
        <v>0.03</v>
      </c>
      <c r="D105">
        <v>1.9998524698795199</v>
      </c>
      <c r="E105" s="1">
        <v>0.03</v>
      </c>
      <c r="F105">
        <v>1.9503874096385501</v>
      </c>
    </row>
    <row r="106" spans="1:6">
      <c r="A106" s="1">
        <v>0.04</v>
      </c>
      <c r="B106">
        <v>1.9862106626506</v>
      </c>
      <c r="C106" s="1">
        <v>0.04</v>
      </c>
      <c r="D106">
        <v>1.9998130120481901</v>
      </c>
      <c r="E106" s="1">
        <v>0.04</v>
      </c>
      <c r="F106">
        <v>1.94508662650602</v>
      </c>
    </row>
    <row r="107" spans="1:6">
      <c r="A107" s="1">
        <v>0.05</v>
      </c>
      <c r="B107">
        <v>1.9839411445783099</v>
      </c>
      <c r="C107" s="1">
        <v>0.05</v>
      </c>
      <c r="D107">
        <v>1.99975987951807</v>
      </c>
      <c r="E107" s="1">
        <v>0.05</v>
      </c>
      <c r="F107">
        <v>1.9391942168674701</v>
      </c>
    </row>
    <row r="108" spans="1:6">
      <c r="A108" s="1">
        <v>6.0000000000000102E-2</v>
      </c>
      <c r="B108">
        <v>1.98119831325301</v>
      </c>
      <c r="C108" s="1">
        <v>6.0000000000000102E-2</v>
      </c>
      <c r="D108">
        <v>1.9996903614457799</v>
      </c>
      <c r="E108" s="1">
        <v>6.0000000000000102E-2</v>
      </c>
      <c r="F108">
        <v>1.93266012048193</v>
      </c>
    </row>
    <row r="109" spans="1:6">
      <c r="A109" s="1">
        <v>7.0000000000000007E-2</v>
      </c>
      <c r="B109">
        <v>1.9778736144578299</v>
      </c>
      <c r="C109" s="1">
        <v>7.0000000000000007E-2</v>
      </c>
      <c r="D109">
        <v>1.99959734939759</v>
      </c>
      <c r="E109" s="1">
        <v>7.0000000000000007E-2</v>
      </c>
      <c r="F109">
        <v>1.9254357228915699</v>
      </c>
    </row>
    <row r="110" spans="1:6">
      <c r="A110" s="1">
        <v>0.08</v>
      </c>
      <c r="B110">
        <v>1.97383789156626</v>
      </c>
      <c r="C110" s="1">
        <v>0.08</v>
      </c>
      <c r="D110">
        <v>1.9994695180722899</v>
      </c>
      <c r="E110" s="1">
        <v>0.08</v>
      </c>
      <c r="F110">
        <v>1.91747548192771</v>
      </c>
    </row>
    <row r="111" spans="1:6">
      <c r="A111" s="1">
        <v>0.09</v>
      </c>
      <c r="B111">
        <v>1.96894156626506</v>
      </c>
      <c r="C111" s="1">
        <v>0.09</v>
      </c>
      <c r="D111">
        <v>1.9992882530120499</v>
      </c>
      <c r="E111" s="1">
        <v>0.09</v>
      </c>
      <c r="F111">
        <v>1.9087386746988</v>
      </c>
    </row>
    <row r="112" spans="1:6">
      <c r="A112" s="1">
        <v>0.1</v>
      </c>
      <c r="B112">
        <v>1.9630187951807201</v>
      </c>
      <c r="C112" s="1">
        <v>0.1</v>
      </c>
      <c r="D112">
        <v>1.99902054216867</v>
      </c>
      <c r="E112" s="1">
        <v>0.1</v>
      </c>
      <c r="F112">
        <v>1.8991907228915701</v>
      </c>
    </row>
    <row r="113" spans="1:6">
      <c r="A113" s="1">
        <v>0.11</v>
      </c>
      <c r="B113">
        <v>1.9558961445783101</v>
      </c>
      <c r="C113" s="1">
        <v>0.11</v>
      </c>
      <c r="D113">
        <v>1.9986054819277099</v>
      </c>
      <c r="E113" s="1">
        <v>0.11</v>
      </c>
      <c r="F113">
        <v>1.8888047590361401</v>
      </c>
    </row>
    <row r="114" spans="1:6">
      <c r="A114" s="1">
        <v>0.12</v>
      </c>
      <c r="B114">
        <v>1.9474066867469899</v>
      </c>
      <c r="C114" s="1">
        <v>0.12</v>
      </c>
      <c r="D114">
        <v>1.9979215060241</v>
      </c>
      <c r="E114" s="1">
        <v>0.12</v>
      </c>
      <c r="F114">
        <v>1.8775625301204799</v>
      </c>
    </row>
    <row r="115" spans="1:6">
      <c r="A115" s="1">
        <v>0.13</v>
      </c>
      <c r="B115">
        <v>1.9374063855421699</v>
      </c>
      <c r="C115" s="1">
        <v>0.13</v>
      </c>
      <c r="D115">
        <v>1.99670674698795</v>
      </c>
      <c r="E115" s="1">
        <v>0.13</v>
      </c>
      <c r="F115">
        <v>1.8654551204819301</v>
      </c>
    </row>
    <row r="116" spans="1:6">
      <c r="A116" s="1">
        <v>0.14000000000000001</v>
      </c>
      <c r="B116">
        <v>1.9257933734939801</v>
      </c>
      <c r="C116" s="1">
        <v>0.14000000000000001</v>
      </c>
      <c r="D116">
        <v>1.9943603012048201</v>
      </c>
      <c r="E116" s="1">
        <v>0.14000000000000001</v>
      </c>
      <c r="F116">
        <v>1.8524830120481901</v>
      </c>
    </row>
    <row r="117" spans="1:6">
      <c r="A117" s="1">
        <v>0.15</v>
      </c>
      <c r="B117">
        <v>1.91252036144578</v>
      </c>
      <c r="C117" s="1">
        <v>0.15</v>
      </c>
      <c r="D117">
        <v>1.98952542168675</v>
      </c>
      <c r="E117" s="1">
        <v>0.15</v>
      </c>
      <c r="F117">
        <v>1.8386558433734901</v>
      </c>
    </row>
    <row r="118" spans="1:6">
      <c r="A118" s="1">
        <v>0.16</v>
      </c>
      <c r="B118">
        <v>1.89759909638554</v>
      </c>
      <c r="C118" s="1">
        <v>0.16</v>
      </c>
      <c r="D118">
        <v>1.9798202409638599</v>
      </c>
      <c r="E118" s="1">
        <v>0.16</v>
      </c>
      <c r="F118">
        <v>1.8239914457831301</v>
      </c>
    </row>
    <row r="119" spans="1:6">
      <c r="A119" s="1">
        <v>0.17</v>
      </c>
      <c r="B119">
        <v>1.88108638554217</v>
      </c>
      <c r="C119" s="1">
        <v>0.17</v>
      </c>
      <c r="D119">
        <v>1.9636453012048201</v>
      </c>
      <c r="E119" s="1">
        <v>0.17</v>
      </c>
      <c r="F119">
        <v>1.8085155421686701</v>
      </c>
    </row>
    <row r="120" spans="1:6">
      <c r="A120" s="1">
        <v>0.18</v>
      </c>
      <c r="B120">
        <v>1.86310813253012</v>
      </c>
      <c r="C120" s="1">
        <v>0.18</v>
      </c>
      <c r="D120">
        <v>1.94200530120482</v>
      </c>
      <c r="E120" s="1">
        <v>0.18</v>
      </c>
      <c r="F120">
        <v>1.79225951807229</v>
      </c>
    </row>
    <row r="121" spans="1:6">
      <c r="A121" s="1">
        <v>0.19</v>
      </c>
      <c r="B121">
        <v>1.8437893373494001</v>
      </c>
      <c r="C121" s="1">
        <v>0.19</v>
      </c>
      <c r="D121">
        <v>1.9170469879518099</v>
      </c>
      <c r="E121" s="1">
        <v>0.19</v>
      </c>
      <c r="F121">
        <v>1.7752594578313301</v>
      </c>
    </row>
    <row r="122" spans="1:6">
      <c r="A122" s="1">
        <v>0.2</v>
      </c>
      <c r="B122">
        <v>1.82327704819277</v>
      </c>
      <c r="C122" s="1">
        <v>0.2</v>
      </c>
      <c r="D122">
        <v>1.89026343373494</v>
      </c>
      <c r="E122" s="1">
        <v>0.2</v>
      </c>
      <c r="F122">
        <v>1.75755493975904</v>
      </c>
    </row>
    <row r="123" spans="1:6">
      <c r="A123" s="1">
        <v>0.21</v>
      </c>
      <c r="B123">
        <v>1.8017163253012001</v>
      </c>
      <c r="C123" s="1">
        <v>0.21</v>
      </c>
      <c r="D123">
        <v>1.8624743373493999</v>
      </c>
      <c r="E123" s="1">
        <v>0.21</v>
      </c>
      <c r="F123">
        <v>1.73918777108434</v>
      </c>
    </row>
    <row r="124" spans="1:6">
      <c r="A124" s="1">
        <v>0.22</v>
      </c>
      <c r="B124">
        <v>1.77924512048193</v>
      </c>
      <c r="C124" s="1">
        <v>0.22</v>
      </c>
      <c r="D124">
        <v>1.8340810240963901</v>
      </c>
      <c r="E124" s="1">
        <v>0.22</v>
      </c>
      <c r="F124">
        <v>1.7202008433734901</v>
      </c>
    </row>
    <row r="125" spans="1:6">
      <c r="A125" s="1">
        <v>0.23</v>
      </c>
      <c r="B125">
        <v>1.7559884939759001</v>
      </c>
      <c r="C125" s="1">
        <v>0.23</v>
      </c>
      <c r="D125">
        <v>1.80530469879518</v>
      </c>
      <c r="E125" s="1">
        <v>0.23</v>
      </c>
      <c r="F125">
        <v>1.70063662650602</v>
      </c>
    </row>
    <row r="126" spans="1:6">
      <c r="A126" s="1">
        <v>0.24</v>
      </c>
      <c r="B126">
        <v>1.7320573493975899</v>
      </c>
      <c r="C126" s="1">
        <v>0.24</v>
      </c>
      <c r="D126">
        <v>1.7762716867469901</v>
      </c>
      <c r="E126" s="1">
        <v>0.24</v>
      </c>
      <c r="F126">
        <v>1.6805034939759</v>
      </c>
    </row>
    <row r="127" spans="1:6">
      <c r="A127" s="1">
        <v>0.25</v>
      </c>
      <c r="B127">
        <v>1.7075471686746999</v>
      </c>
      <c r="C127" s="1">
        <v>0.25</v>
      </c>
      <c r="D127">
        <v>1.7470588554216899</v>
      </c>
      <c r="E127" s="1">
        <v>0.25</v>
      </c>
      <c r="F127">
        <v>1.6599121686747</v>
      </c>
    </row>
    <row r="128" spans="1:6">
      <c r="A128" s="1">
        <v>0.26</v>
      </c>
      <c r="B128">
        <v>1.6825425301204799</v>
      </c>
      <c r="C128" s="1">
        <v>0.26</v>
      </c>
      <c r="D128">
        <v>1.7177148192771099</v>
      </c>
      <c r="E128" s="1">
        <v>0.26</v>
      </c>
      <c r="F128">
        <v>1.6388663253011999</v>
      </c>
    </row>
    <row r="129" spans="1:6">
      <c r="A129" s="1">
        <v>0.27</v>
      </c>
      <c r="B129">
        <v>1.65711397590361</v>
      </c>
      <c r="C129" s="1">
        <v>0.27</v>
      </c>
      <c r="D129">
        <v>1.68827180722892</v>
      </c>
      <c r="E129" s="1">
        <v>0.27</v>
      </c>
      <c r="F129">
        <v>1.6174056024096399</v>
      </c>
    </row>
    <row r="130" spans="1:6">
      <c r="A130" s="1">
        <v>0.28000000000000003</v>
      </c>
      <c r="B130">
        <v>1.6312854216867501</v>
      </c>
      <c r="C130" s="1">
        <v>0.28000000000000003</v>
      </c>
      <c r="D130">
        <v>1.6587533132530099</v>
      </c>
      <c r="E130" s="1">
        <v>0.28000000000000003</v>
      </c>
      <c r="F130">
        <v>1.5955646385542199</v>
      </c>
    </row>
    <row r="131" spans="1:6">
      <c r="A131" s="1">
        <v>0.28999999999999998</v>
      </c>
      <c r="B131">
        <v>1.6051800000000001</v>
      </c>
      <c r="C131" s="1">
        <v>0.28999999999999998</v>
      </c>
      <c r="D131">
        <v>1.62914024096386</v>
      </c>
      <c r="E131" s="1">
        <v>0.28999999999999998</v>
      </c>
      <c r="F131">
        <v>1.57337698795181</v>
      </c>
    </row>
    <row r="132" spans="1:6">
      <c r="A132" s="1">
        <v>0.3</v>
      </c>
      <c r="B132">
        <v>1.57880536144578</v>
      </c>
      <c r="C132" s="1">
        <v>0.3</v>
      </c>
      <c r="D132">
        <v>1.5995143373494001</v>
      </c>
      <c r="E132" s="1">
        <v>0.3</v>
      </c>
      <c r="F132">
        <v>1.5508740963855401</v>
      </c>
    </row>
    <row r="133" spans="1:6">
      <c r="A133" s="1">
        <v>0.31</v>
      </c>
      <c r="B133">
        <v>1.5521984337349399</v>
      </c>
      <c r="C133" s="1">
        <v>0.31</v>
      </c>
      <c r="D133">
        <v>1.56984963855422</v>
      </c>
      <c r="E133" s="1">
        <v>0.31</v>
      </c>
      <c r="F133">
        <v>1.52807030120482</v>
      </c>
    </row>
    <row r="134" spans="1:6">
      <c r="A134" s="1">
        <v>0.32</v>
      </c>
      <c r="B134">
        <v>1.52539078313253</v>
      </c>
      <c r="C134" s="1">
        <v>0.32</v>
      </c>
      <c r="D134">
        <v>1.5401531325301201</v>
      </c>
      <c r="E134" s="1">
        <v>0.32</v>
      </c>
      <c r="F134">
        <v>1.5050218674698801</v>
      </c>
    </row>
    <row r="135" spans="1:6">
      <c r="A135" s="1">
        <v>0.33</v>
      </c>
      <c r="B135">
        <v>1.49839638554217</v>
      </c>
      <c r="C135" s="1">
        <v>0.33</v>
      </c>
      <c r="D135">
        <v>1.5104299397590399</v>
      </c>
      <c r="E135" s="1">
        <v>0.33</v>
      </c>
      <c r="F135">
        <v>1.4817229518072299</v>
      </c>
    </row>
    <row r="136" spans="1:6">
      <c r="A136" s="1">
        <v>0.34</v>
      </c>
      <c r="B136">
        <v>1.4712479518072299</v>
      </c>
      <c r="C136" s="1">
        <v>0.34</v>
      </c>
      <c r="D136">
        <v>1.48068030120482</v>
      </c>
      <c r="E136" s="1">
        <v>0.34</v>
      </c>
      <c r="F136">
        <v>1.4582273493975899</v>
      </c>
    </row>
    <row r="137" spans="1:6">
      <c r="A137" s="1">
        <v>0.35</v>
      </c>
      <c r="B137">
        <v>1.44398379518072</v>
      </c>
      <c r="C137" s="1">
        <v>0.35</v>
      </c>
      <c r="D137">
        <v>1.4508994578313299</v>
      </c>
      <c r="E137" s="1">
        <v>0.35</v>
      </c>
      <c r="F137">
        <v>1.4345486746987901</v>
      </c>
    </row>
    <row r="138" spans="1:6">
      <c r="A138" s="1">
        <v>0.36</v>
      </c>
      <c r="B138">
        <v>1.41661222891566</v>
      </c>
      <c r="C138" s="1">
        <v>0.36</v>
      </c>
      <c r="D138">
        <v>1.4211210240963901</v>
      </c>
      <c r="E138" s="1">
        <v>0.36</v>
      </c>
      <c r="F138">
        <v>1.4107025301204801</v>
      </c>
    </row>
    <row r="139" spans="1:6">
      <c r="A139" s="1">
        <v>0.37</v>
      </c>
      <c r="B139">
        <v>1.3891443373493999</v>
      </c>
      <c r="C139" s="1">
        <v>0.37</v>
      </c>
      <c r="D139">
        <v>1.39132969879518</v>
      </c>
      <c r="E139" s="1">
        <v>0.37</v>
      </c>
      <c r="F139">
        <v>1.3867073493975901</v>
      </c>
    </row>
    <row r="140" spans="1:6">
      <c r="A140" s="1">
        <v>0.38</v>
      </c>
      <c r="B140">
        <v>1.36159379518072</v>
      </c>
      <c r="C140" s="1">
        <v>0.38</v>
      </c>
      <c r="D140">
        <v>1.36152662650602</v>
      </c>
      <c r="E140" s="1">
        <v>0.38</v>
      </c>
      <c r="F140">
        <v>1.36258162650602</v>
      </c>
    </row>
    <row r="141" spans="1:6">
      <c r="A141" s="1">
        <v>0.39</v>
      </c>
      <c r="B141">
        <v>1.3339727710843401</v>
      </c>
      <c r="C141" s="1">
        <v>0.39</v>
      </c>
      <c r="D141">
        <v>1.3317155421686699</v>
      </c>
      <c r="E141" s="1">
        <v>0.39</v>
      </c>
      <c r="F141">
        <v>1.33834144578313</v>
      </c>
    </row>
    <row r="142" spans="1:6">
      <c r="A142" s="1">
        <v>0.4</v>
      </c>
      <c r="B142">
        <v>1.3062921686747</v>
      </c>
      <c r="C142" s="1">
        <v>0.4</v>
      </c>
      <c r="D142">
        <v>1.3018971084337301</v>
      </c>
      <c r="E142" s="1">
        <v>0.4</v>
      </c>
      <c r="F142">
        <v>1.3140021084337301</v>
      </c>
    </row>
    <row r="143" spans="1:6">
      <c r="A143" s="1">
        <v>0.41</v>
      </c>
      <c r="B143">
        <v>1.27856186746988</v>
      </c>
      <c r="C143" s="1">
        <v>0.41</v>
      </c>
      <c r="D143">
        <v>1.27207259036145</v>
      </c>
      <c r="E143" s="1">
        <v>0.41</v>
      </c>
      <c r="F143">
        <v>1.2895783132530101</v>
      </c>
    </row>
    <row r="144" spans="1:6">
      <c r="A144" s="1">
        <v>0.42</v>
      </c>
      <c r="B144">
        <v>1.2507906626506</v>
      </c>
      <c r="C144" s="1">
        <v>0.42</v>
      </c>
      <c r="D144">
        <v>1.24224325301205</v>
      </c>
      <c r="E144" s="1">
        <v>0.42</v>
      </c>
      <c r="F144">
        <v>1.2650834337349399</v>
      </c>
    </row>
    <row r="145" spans="1:6">
      <c r="A145" s="1">
        <v>0.43</v>
      </c>
      <c r="B145">
        <v>1.2229865060241001</v>
      </c>
      <c r="C145" s="1">
        <v>0.43</v>
      </c>
      <c r="D145">
        <v>1.21240728915663</v>
      </c>
      <c r="E145" s="1">
        <v>0.43</v>
      </c>
      <c r="F145">
        <v>1.2405304216867501</v>
      </c>
    </row>
    <row r="146" spans="1:6">
      <c r="A146" s="1">
        <v>0.44</v>
      </c>
      <c r="B146">
        <v>1.19515722891566</v>
      </c>
      <c r="C146" s="1">
        <v>0.44</v>
      </c>
      <c r="D146">
        <v>1.18256921686747</v>
      </c>
      <c r="E146" s="1">
        <v>0.44</v>
      </c>
      <c r="F146">
        <v>1.2159313253012001</v>
      </c>
    </row>
    <row r="147" spans="1:6">
      <c r="A147" s="1">
        <v>0.45</v>
      </c>
      <c r="B147">
        <v>1.1672985542168699</v>
      </c>
      <c r="C147" s="1">
        <v>0.45</v>
      </c>
      <c r="D147">
        <v>1.1527295180722901</v>
      </c>
      <c r="E147" s="1">
        <v>0.45</v>
      </c>
      <c r="F147">
        <v>1.19129759036145</v>
      </c>
    </row>
    <row r="148" spans="1:6">
      <c r="A148" s="1">
        <v>0.46</v>
      </c>
      <c r="B148">
        <v>1.1394336746988001</v>
      </c>
      <c r="C148" s="1">
        <v>0.46</v>
      </c>
      <c r="D148">
        <v>1.12288722891566</v>
      </c>
      <c r="E148" s="1">
        <v>0.46</v>
      </c>
      <c r="F148">
        <v>1.1666272891566301</v>
      </c>
    </row>
    <row r="149" spans="1:6">
      <c r="A149" s="1">
        <v>0.47</v>
      </c>
      <c r="B149">
        <v>1.1115686746988001</v>
      </c>
      <c r="C149" s="1">
        <v>0.47</v>
      </c>
      <c r="D149">
        <v>1.0930501807228901</v>
      </c>
      <c r="E149" s="1">
        <v>0.47</v>
      </c>
      <c r="F149">
        <v>1.14195542168675</v>
      </c>
    </row>
    <row r="150" spans="1:6">
      <c r="A150" s="1">
        <v>0.48</v>
      </c>
      <c r="B150">
        <v>1.0837036746988</v>
      </c>
      <c r="C150" s="1">
        <v>0.48</v>
      </c>
      <c r="D150">
        <v>1.0632138554216899</v>
      </c>
      <c r="E150" s="1">
        <v>0.48</v>
      </c>
      <c r="F150">
        <v>1.1172759638554199</v>
      </c>
    </row>
    <row r="151" spans="1:6">
      <c r="A151" s="1">
        <v>0.49</v>
      </c>
      <c r="B151">
        <v>1.05584445783133</v>
      </c>
      <c r="C151" s="1">
        <v>0.49</v>
      </c>
      <c r="D151">
        <v>1.03337704819277</v>
      </c>
      <c r="E151" s="1">
        <v>0.49</v>
      </c>
      <c r="F151">
        <v>1.0926063253011999</v>
      </c>
    </row>
    <row r="152" spans="1:6">
      <c r="A152" s="1">
        <v>0.5</v>
      </c>
      <c r="B152">
        <v>1.02799234939759</v>
      </c>
      <c r="C152" s="1">
        <v>0.5</v>
      </c>
      <c r="D152">
        <v>1.0035451807228899</v>
      </c>
      <c r="E152" s="1">
        <v>0.5</v>
      </c>
      <c r="F152">
        <v>1.0679507228915699</v>
      </c>
    </row>
    <row r="153" spans="1:6">
      <c r="A153" s="1">
        <v>0.51</v>
      </c>
      <c r="B153">
        <v>1.00015927710843</v>
      </c>
      <c r="C153" s="1">
        <v>0.51</v>
      </c>
      <c r="D153">
        <v>0.97371777409638505</v>
      </c>
      <c r="E153" s="1">
        <v>0.51</v>
      </c>
      <c r="F153">
        <v>1.04331493975904</v>
      </c>
    </row>
    <row r="154" spans="1:6">
      <c r="A154" s="1">
        <v>0.52</v>
      </c>
      <c r="B154">
        <v>0.97234877289156596</v>
      </c>
      <c r="C154" s="1">
        <v>0.52</v>
      </c>
      <c r="D154">
        <v>0.94389528975903603</v>
      </c>
      <c r="E154" s="1">
        <v>0.52</v>
      </c>
      <c r="F154">
        <v>1.0187089156626501</v>
      </c>
    </row>
    <row r="155" spans="1:6">
      <c r="A155" s="1">
        <v>0.53</v>
      </c>
      <c r="B155">
        <v>0.94456451746987902</v>
      </c>
      <c r="C155" s="1">
        <v>0.53</v>
      </c>
      <c r="D155">
        <v>0.91407848192771102</v>
      </c>
      <c r="E155" s="1">
        <v>0.53</v>
      </c>
      <c r="F155">
        <v>0.99413970493975901</v>
      </c>
    </row>
    <row r="156" spans="1:6">
      <c r="A156" s="1">
        <v>0.54</v>
      </c>
      <c r="B156">
        <v>0.91681110240963803</v>
      </c>
      <c r="C156" s="1">
        <v>0.54</v>
      </c>
      <c r="D156">
        <v>0.88426829518072303</v>
      </c>
      <c r="E156" s="1">
        <v>0.54</v>
      </c>
      <c r="F156">
        <v>0.96961396385542198</v>
      </c>
    </row>
    <row r="157" spans="1:6">
      <c r="A157" s="1">
        <v>0.55000000000000004</v>
      </c>
      <c r="B157">
        <v>0.88909513253011996</v>
      </c>
      <c r="C157" s="1">
        <v>0.55000000000000004</v>
      </c>
      <c r="D157">
        <v>0.85446611445783105</v>
      </c>
      <c r="E157" s="1">
        <v>0.55000000000000004</v>
      </c>
      <c r="F157">
        <v>0.94513510421686797</v>
      </c>
    </row>
    <row r="158" spans="1:6">
      <c r="A158" s="1">
        <v>0.56000000000000005</v>
      </c>
      <c r="B158">
        <v>0.86143650000000005</v>
      </c>
      <c r="C158" s="1">
        <v>0.56000000000000005</v>
      </c>
      <c r="D158">
        <v>0.82467309036144598</v>
      </c>
      <c r="E158" s="1">
        <v>0.56000000000000005</v>
      </c>
      <c r="F158">
        <v>0.92070645783132499</v>
      </c>
    </row>
    <row r="159" spans="1:6">
      <c r="A159" s="1">
        <v>0.56999999999999995</v>
      </c>
      <c r="B159">
        <v>0.83384540361445803</v>
      </c>
      <c r="C159" s="1">
        <v>0.56999999999999995</v>
      </c>
      <c r="D159">
        <v>0.79489050000000006</v>
      </c>
      <c r="E159" s="1">
        <v>0.56999999999999995</v>
      </c>
      <c r="F159">
        <v>0.89633002409638596</v>
      </c>
    </row>
    <row r="160" spans="1:6">
      <c r="A160" s="1">
        <v>0.57999999999999996</v>
      </c>
      <c r="B160">
        <v>0.806329939759036</v>
      </c>
      <c r="C160" s="1">
        <v>0.57999999999999996</v>
      </c>
      <c r="D160">
        <v>0.76511973493975904</v>
      </c>
      <c r="E160" s="1">
        <v>0.57999999999999996</v>
      </c>
      <c r="F160">
        <v>0.87205570481927697</v>
      </c>
    </row>
    <row r="161" spans="1:6">
      <c r="A161" s="1">
        <v>0.59</v>
      </c>
      <c r="B161">
        <v>0.77889888554216902</v>
      </c>
      <c r="C161" s="1">
        <v>0.59</v>
      </c>
      <c r="D161">
        <v>0.73536234337349404</v>
      </c>
      <c r="E161" s="1">
        <v>0.59</v>
      </c>
      <c r="F161">
        <v>0.847929506024096</v>
      </c>
    </row>
    <row r="162" spans="1:6">
      <c r="A162" s="1">
        <v>0.6</v>
      </c>
      <c r="B162">
        <v>0.75156178915662697</v>
      </c>
      <c r="C162" s="1">
        <v>0.6</v>
      </c>
      <c r="D162">
        <v>0.70562004216867502</v>
      </c>
      <c r="E162" s="1">
        <v>0.6</v>
      </c>
      <c r="F162">
        <v>0.82396542771084302</v>
      </c>
    </row>
    <row r="163" spans="1:6">
      <c r="A163" s="1">
        <v>0.61</v>
      </c>
      <c r="B163">
        <v>0.72432908433734899</v>
      </c>
      <c r="C163" s="1">
        <v>0.61</v>
      </c>
      <c r="D163">
        <v>0.67589480120481904</v>
      </c>
      <c r="E163" s="1">
        <v>0.61</v>
      </c>
      <c r="F163">
        <v>0.80017824096385504</v>
      </c>
    </row>
    <row r="164" spans="1:6">
      <c r="A164" s="1">
        <v>0.62</v>
      </c>
      <c r="B164">
        <v>0.69721224698795203</v>
      </c>
      <c r="C164" s="1">
        <v>0.62</v>
      </c>
      <c r="D164">
        <v>0.64618883132530103</v>
      </c>
      <c r="E164" s="1">
        <v>0.62</v>
      </c>
      <c r="F164">
        <v>0.77658356024096398</v>
      </c>
    </row>
    <row r="165" spans="1:6">
      <c r="A165" s="1">
        <v>0.63</v>
      </c>
      <c r="B165">
        <v>0.67022396385542204</v>
      </c>
      <c r="C165" s="1">
        <v>0.63</v>
      </c>
      <c r="D165">
        <v>0.616504686746988</v>
      </c>
      <c r="E165" s="1">
        <v>0.63</v>
      </c>
      <c r="F165">
        <v>0.75319794578313204</v>
      </c>
    </row>
    <row r="166" spans="1:6">
      <c r="A166" s="1">
        <v>0.64</v>
      </c>
      <c r="B166">
        <v>0.64337830722891598</v>
      </c>
      <c r="C166" s="1">
        <v>0.64</v>
      </c>
      <c r="D166">
        <v>0.58684532530120503</v>
      </c>
      <c r="E166" s="1">
        <v>0.64</v>
      </c>
      <c r="F166">
        <v>0.730038951807229</v>
      </c>
    </row>
    <row r="167" spans="1:6">
      <c r="A167" s="1">
        <v>0.65</v>
      </c>
      <c r="B167">
        <v>0.61669094578313299</v>
      </c>
      <c r="C167" s="1">
        <v>0.65</v>
      </c>
      <c r="D167">
        <v>0.55721418072289197</v>
      </c>
      <c r="E167" s="1">
        <v>0.65</v>
      </c>
      <c r="F167">
        <v>0.70712523493975898</v>
      </c>
    </row>
    <row r="168" spans="1:6">
      <c r="A168" s="1">
        <v>0.66</v>
      </c>
      <c r="B168">
        <v>0.59017942168674697</v>
      </c>
      <c r="C168" s="1">
        <v>0.66</v>
      </c>
      <c r="D168">
        <v>0.52761531325301203</v>
      </c>
      <c r="E168" s="1">
        <v>0.66</v>
      </c>
      <c r="F168">
        <v>0.68447660240963903</v>
      </c>
    </row>
    <row r="169" spans="1:6">
      <c r="A169" s="1">
        <v>0.67</v>
      </c>
      <c r="B169">
        <v>0.56386341566265097</v>
      </c>
      <c r="C169" s="1">
        <v>0.67</v>
      </c>
      <c r="D169">
        <v>0.49805355421686698</v>
      </c>
      <c r="E169" s="1">
        <v>0.67</v>
      </c>
      <c r="F169">
        <v>0.66211409638554197</v>
      </c>
    </row>
    <row r="170" spans="1:6">
      <c r="A170" s="1">
        <v>0.68</v>
      </c>
      <c r="B170">
        <v>0.53776507831325304</v>
      </c>
      <c r="C170" s="1">
        <v>0.68</v>
      </c>
      <c r="D170">
        <v>0.468534710843374</v>
      </c>
      <c r="E170" s="1">
        <v>0.68</v>
      </c>
      <c r="F170">
        <v>0.64006004216867496</v>
      </c>
    </row>
    <row r="171" spans="1:6">
      <c r="A171" s="1">
        <v>0.69</v>
      </c>
      <c r="B171">
        <v>0.51190943373494002</v>
      </c>
      <c r="C171" s="1">
        <v>0.69</v>
      </c>
      <c r="D171">
        <v>0.43906585542168702</v>
      </c>
      <c r="E171" s="1">
        <v>0.69</v>
      </c>
      <c r="F171">
        <v>0.61833810843373505</v>
      </c>
    </row>
    <row r="172" spans="1:6">
      <c r="A172" s="1">
        <v>0.7</v>
      </c>
      <c r="B172">
        <v>0.48632478313253003</v>
      </c>
      <c r="C172" s="1">
        <v>0.7</v>
      </c>
      <c r="D172">
        <v>0.40965566867469899</v>
      </c>
      <c r="E172" s="1">
        <v>0.7</v>
      </c>
      <c r="F172">
        <v>0.59697332530120495</v>
      </c>
    </row>
    <row r="173" spans="1:6">
      <c r="A173" s="1">
        <v>0.71</v>
      </c>
      <c r="B173">
        <v>0.46104325301204802</v>
      </c>
      <c r="C173" s="1">
        <v>0.71</v>
      </c>
      <c r="D173">
        <v>0.38031500000000001</v>
      </c>
      <c r="E173" s="1">
        <v>0.71</v>
      </c>
      <c r="F173">
        <v>0.57599210240963805</v>
      </c>
    </row>
    <row r="174" spans="1:6">
      <c r="A174" s="1">
        <v>0.72</v>
      </c>
      <c r="B174">
        <v>0.43610125903614499</v>
      </c>
      <c r="C174" s="1">
        <v>0.72</v>
      </c>
      <c r="D174">
        <v>0.35105759036144601</v>
      </c>
      <c r="E174" s="1">
        <v>0.72</v>
      </c>
      <c r="F174">
        <v>0.55542218072289196</v>
      </c>
    </row>
    <row r="175" spans="1:6">
      <c r="A175" s="1">
        <v>0.73</v>
      </c>
      <c r="B175">
        <v>0.41154015060241</v>
      </c>
      <c r="C175" s="1">
        <v>0.73</v>
      </c>
      <c r="D175">
        <v>0.32190108433734899</v>
      </c>
      <c r="E175" s="1">
        <v>0.73</v>
      </c>
      <c r="F175">
        <v>0.53529261445783105</v>
      </c>
    </row>
    <row r="176" spans="1:6">
      <c r="A176" s="1">
        <v>0.74</v>
      </c>
      <c r="B176">
        <v>0.38740680722891602</v>
      </c>
      <c r="C176" s="1">
        <v>0.74</v>
      </c>
      <c r="D176">
        <v>0.29286879518072301</v>
      </c>
      <c r="E176" s="1">
        <v>0.74</v>
      </c>
      <c r="F176">
        <v>0.51563363855421696</v>
      </c>
    </row>
    <row r="177" spans="1:6">
      <c r="A177" s="1">
        <v>0.75</v>
      </c>
      <c r="B177">
        <v>0.36375421686747</v>
      </c>
      <c r="C177" s="1">
        <v>0.75</v>
      </c>
      <c r="D177">
        <v>0.26399180722891602</v>
      </c>
      <c r="E177" s="1">
        <v>0.75</v>
      </c>
      <c r="F177">
        <v>0.49647648795180699</v>
      </c>
    </row>
    <row r="178" spans="1:6">
      <c r="A178" s="1">
        <v>0.76</v>
      </c>
      <c r="B178">
        <v>0.34064216867469899</v>
      </c>
      <c r="C178" s="1">
        <v>0.76</v>
      </c>
      <c r="D178">
        <v>0.23531301204819299</v>
      </c>
      <c r="E178" s="1">
        <v>0.76</v>
      </c>
      <c r="F178">
        <v>0.47785322289156601</v>
      </c>
    </row>
    <row r="179" spans="1:6">
      <c r="A179" s="1">
        <v>0.77</v>
      </c>
      <c r="B179">
        <v>0.31813734939758997</v>
      </c>
      <c r="C179" s="1">
        <v>0.77</v>
      </c>
      <c r="D179">
        <v>0.206892891566265</v>
      </c>
      <c r="E179" s="1">
        <v>0.77</v>
      </c>
      <c r="F179">
        <v>0.459796415662651</v>
      </c>
    </row>
    <row r="180" spans="1:6">
      <c r="A180" s="1">
        <v>0.78</v>
      </c>
      <c r="B180">
        <v>0.29631367469879499</v>
      </c>
      <c r="C180" s="1">
        <v>0.78</v>
      </c>
      <c r="D180">
        <v>0.17881993975903601</v>
      </c>
      <c r="E180" s="1">
        <v>0.78</v>
      </c>
      <c r="F180">
        <v>0.442338819277108</v>
      </c>
    </row>
    <row r="181" spans="1:6">
      <c r="A181" s="1">
        <v>0.79</v>
      </c>
      <c r="B181">
        <v>0.27525180722891601</v>
      </c>
      <c r="C181" s="1">
        <v>0.79</v>
      </c>
      <c r="D181">
        <v>0.15122819277108401</v>
      </c>
      <c r="E181" s="1">
        <v>0.79</v>
      </c>
      <c r="F181">
        <v>0.42551289759036098</v>
      </c>
    </row>
    <row r="182" spans="1:6">
      <c r="A182" s="1">
        <v>0.8</v>
      </c>
      <c r="B182">
        <v>0.25503801204819299</v>
      </c>
      <c r="C182" s="1">
        <v>0.8</v>
      </c>
      <c r="D182">
        <v>0.124329096385542</v>
      </c>
      <c r="E182" s="1">
        <v>0.8</v>
      </c>
      <c r="F182">
        <v>0.40935039156626501</v>
      </c>
    </row>
    <row r="183" spans="1:6">
      <c r="A183" s="1">
        <v>0.81</v>
      </c>
      <c r="B183">
        <v>0.23576222891566301</v>
      </c>
      <c r="C183" s="1">
        <v>0.81</v>
      </c>
      <c r="D183">
        <v>9.8469397590361496E-2</v>
      </c>
      <c r="E183" s="1">
        <v>0.81</v>
      </c>
      <c r="F183">
        <v>0.39388174698795198</v>
      </c>
    </row>
    <row r="184" spans="1:6">
      <c r="A184" s="1">
        <v>0.82</v>
      </c>
      <c r="B184">
        <v>0.21751469879518101</v>
      </c>
      <c r="C184" s="1">
        <v>0.82</v>
      </c>
      <c r="D184">
        <v>7.4234036144578297E-2</v>
      </c>
      <c r="E184" s="1">
        <v>0.82</v>
      </c>
      <c r="F184">
        <v>0.37913560240963901</v>
      </c>
    </row>
    <row r="185" spans="1:6">
      <c r="A185" s="1">
        <v>0.83</v>
      </c>
      <c r="B185">
        <v>0.200381686746988</v>
      </c>
      <c r="C185" s="1">
        <v>0.83</v>
      </c>
      <c r="D185">
        <v>5.2589578313252998E-2</v>
      </c>
      <c r="E185" s="1">
        <v>0.83</v>
      </c>
      <c r="F185">
        <v>0.36513807228915701</v>
      </c>
    </row>
    <row r="186" spans="1:6">
      <c r="A186" s="1">
        <v>0.84</v>
      </c>
      <c r="B186">
        <v>0.18444006024096399</v>
      </c>
      <c r="C186" s="1">
        <v>0.84</v>
      </c>
      <c r="D186">
        <v>3.4895843373494002E-2</v>
      </c>
      <c r="E186" s="1">
        <v>0.84</v>
      </c>
      <c r="F186">
        <v>0.35191246987951802</v>
      </c>
    </row>
    <row r="187" spans="1:6">
      <c r="A187" s="1">
        <v>0.85</v>
      </c>
      <c r="B187">
        <v>0.16975108433734901</v>
      </c>
      <c r="C187" s="1">
        <v>0.85</v>
      </c>
      <c r="D187">
        <v>2.2265361445783199E-2</v>
      </c>
      <c r="E187" s="1">
        <v>0.85</v>
      </c>
      <c r="F187">
        <v>0.33947861445783101</v>
      </c>
    </row>
    <row r="188" spans="1:6">
      <c r="A188" s="1">
        <v>0.86</v>
      </c>
      <c r="B188">
        <v>0.15635518072289201</v>
      </c>
      <c r="C188" s="1">
        <v>0.86</v>
      </c>
      <c r="D188">
        <v>1.44143975903615E-2</v>
      </c>
      <c r="E188" s="1">
        <v>0.86</v>
      </c>
      <c r="F188">
        <v>0.327852409638554</v>
      </c>
    </row>
    <row r="189" spans="1:6">
      <c r="A189" s="1">
        <v>0.87</v>
      </c>
      <c r="B189">
        <v>0.14426753012048199</v>
      </c>
      <c r="C189" s="1">
        <v>0.87</v>
      </c>
      <c r="D189">
        <v>9.8588554216867703E-3</v>
      </c>
      <c r="E189" s="1">
        <v>0.87</v>
      </c>
      <c r="F189">
        <v>0.31704602409638599</v>
      </c>
    </row>
    <row r="190" spans="1:6">
      <c r="A190" s="1">
        <v>0.88</v>
      </c>
      <c r="B190">
        <v>0.13347656626505999</v>
      </c>
      <c r="C190" s="1">
        <v>0.88</v>
      </c>
      <c r="D190">
        <v>7.1890361445784397E-3</v>
      </c>
      <c r="E190" s="1">
        <v>0.88</v>
      </c>
      <c r="F190">
        <v>0.30706722891566302</v>
      </c>
    </row>
    <row r="191" spans="1:6">
      <c r="A191" s="1">
        <v>0.89</v>
      </c>
      <c r="B191">
        <v>0.123945120481928</v>
      </c>
      <c r="C191" s="1">
        <v>0.89</v>
      </c>
      <c r="D191">
        <v>5.54909638554223E-3</v>
      </c>
      <c r="E191" s="1">
        <v>0.89</v>
      </c>
      <c r="F191">
        <v>0.29792006024096401</v>
      </c>
    </row>
    <row r="192" spans="1:6">
      <c r="A192" s="1">
        <v>0.9</v>
      </c>
      <c r="B192">
        <v>0.115614578313253</v>
      </c>
      <c r="C192" s="1">
        <v>0.9</v>
      </c>
      <c r="D192">
        <v>4.4875903614457801E-3</v>
      </c>
      <c r="E192" s="1">
        <v>0.9</v>
      </c>
      <c r="F192">
        <v>0.28960475903614502</v>
      </c>
    </row>
    <row r="193" spans="1:6">
      <c r="A193" s="1">
        <v>0.91</v>
      </c>
      <c r="B193">
        <v>0.10841078313253</v>
      </c>
      <c r="C193" s="1">
        <v>0.91</v>
      </c>
      <c r="D193">
        <v>3.76825301204827E-3</v>
      </c>
      <c r="E193" s="1">
        <v>0.91</v>
      </c>
      <c r="F193">
        <v>0.28211819277108402</v>
      </c>
    </row>
    <row r="194" spans="1:6">
      <c r="A194" s="1">
        <v>0.92</v>
      </c>
      <c r="B194">
        <v>0.102250421686747</v>
      </c>
      <c r="C194" s="1">
        <v>0.92</v>
      </c>
      <c r="D194">
        <v>3.2628915662651198E-3</v>
      </c>
      <c r="E194" s="1">
        <v>0.92</v>
      </c>
      <c r="F194">
        <v>0.27545475903614502</v>
      </c>
    </row>
    <row r="195" spans="1:6">
      <c r="A195" s="1">
        <v>0.93</v>
      </c>
      <c r="B195">
        <v>9.7048132530120595E-2</v>
      </c>
      <c r="C195" s="1">
        <v>0.93</v>
      </c>
      <c r="D195">
        <v>2.8981927710844098E-3</v>
      </c>
      <c r="E195" s="1">
        <v>0.93</v>
      </c>
      <c r="F195">
        <v>0.26960674698795201</v>
      </c>
    </row>
    <row r="196" spans="1:6">
      <c r="A196" s="1">
        <v>0.94</v>
      </c>
      <c r="B196">
        <v>9.2721084337349394E-2</v>
      </c>
      <c r="C196" s="1">
        <v>0.94</v>
      </c>
      <c r="D196">
        <v>2.6306024096385198E-3</v>
      </c>
      <c r="E196" s="1">
        <v>0.94</v>
      </c>
      <c r="F196">
        <v>0.26456499999999999</v>
      </c>
    </row>
    <row r="197" spans="1:6">
      <c r="A197" s="1">
        <v>0.95</v>
      </c>
      <c r="B197">
        <v>8.9193493975903607E-2</v>
      </c>
      <c r="C197" s="1">
        <v>0.95</v>
      </c>
      <c r="D197">
        <v>2.4328915662650999E-3</v>
      </c>
      <c r="E197" s="1">
        <v>0.95</v>
      </c>
      <c r="F197">
        <v>0.26032</v>
      </c>
    </row>
    <row r="198" spans="1:6">
      <c r="A198" s="1">
        <v>0.96</v>
      </c>
      <c r="B198">
        <v>8.639921686747E-2</v>
      </c>
      <c r="C198" s="1">
        <v>0.96</v>
      </c>
      <c r="D198">
        <v>2.2878313253011798E-3</v>
      </c>
      <c r="E198" s="1">
        <v>0.96</v>
      </c>
      <c r="F198">
        <v>0.25686228915662701</v>
      </c>
    </row>
    <row r="199" spans="1:6">
      <c r="A199" s="1">
        <v>0.97</v>
      </c>
      <c r="B199">
        <v>8.4283253012048295E-2</v>
      </c>
      <c r="C199" s="1">
        <v>0.97</v>
      </c>
      <c r="D199">
        <v>2.1841566265060602E-3</v>
      </c>
      <c r="E199" s="1">
        <v>0.97</v>
      </c>
      <c r="F199">
        <v>0.25418307228915699</v>
      </c>
    </row>
    <row r="200" spans="1:6">
      <c r="A200" s="1">
        <v>0.98</v>
      </c>
      <c r="B200">
        <v>8.2802590361445799E-2</v>
      </c>
      <c r="C200" s="1">
        <v>0.98</v>
      </c>
      <c r="D200">
        <v>2.11457831325306E-3</v>
      </c>
      <c r="E200" s="1">
        <v>0.98</v>
      </c>
      <c r="F200">
        <v>0.25227500000000003</v>
      </c>
    </row>
    <row r="201" spans="1:6">
      <c r="A201" s="1">
        <v>0.99</v>
      </c>
      <c r="B201">
        <v>8.1926445783132504E-2</v>
      </c>
      <c r="C201" s="1">
        <v>0.99</v>
      </c>
      <c r="D201">
        <v>2.0744578313254E-3</v>
      </c>
      <c r="E201" s="1">
        <v>0.99</v>
      </c>
      <c r="F201">
        <v>0.25113253012048198</v>
      </c>
    </row>
    <row r="202" spans="1:6">
      <c r="A202" s="1">
        <v>1</v>
      </c>
      <c r="B202">
        <v>8.1636445783132505E-2</v>
      </c>
      <c r="C202" s="1">
        <v>1</v>
      </c>
      <c r="D202">
        <v>2.0613253012048E-3</v>
      </c>
      <c r="E202" s="1">
        <v>1</v>
      </c>
      <c r="F202">
        <v>0.25075210843373502</v>
      </c>
    </row>
    <row r="203" spans="1:6">
      <c r="A203" s="1">
        <v>1.01</v>
      </c>
      <c r="B203">
        <v>8.1926445783132504E-2</v>
      </c>
      <c r="C203" s="1">
        <v>1.01</v>
      </c>
      <c r="D203">
        <v>2.0744578313254E-3</v>
      </c>
      <c r="E203" s="1">
        <v>1.01</v>
      </c>
      <c r="F203">
        <v>0.25113253012048198</v>
      </c>
    </row>
    <row r="204" spans="1:6">
      <c r="A204" s="1">
        <v>1.02</v>
      </c>
      <c r="B204">
        <v>8.2802590361445799E-2</v>
      </c>
      <c r="C204" s="1">
        <v>1.02</v>
      </c>
      <c r="D204">
        <v>2.11457831325306E-3</v>
      </c>
      <c r="E204" s="1">
        <v>1.02</v>
      </c>
      <c r="F204">
        <v>0.25227500000000003</v>
      </c>
    </row>
    <row r="205" spans="1:6">
      <c r="A205" s="1">
        <v>1.03</v>
      </c>
      <c r="B205">
        <v>8.4283253012048295E-2</v>
      </c>
      <c r="C205" s="1">
        <v>1.03</v>
      </c>
      <c r="D205">
        <v>2.1841566265060602E-3</v>
      </c>
      <c r="E205" s="1">
        <v>1.03</v>
      </c>
      <c r="F205">
        <v>0.25418307228915699</v>
      </c>
    </row>
    <row r="206" spans="1:6">
      <c r="A206" s="1">
        <v>1.04</v>
      </c>
      <c r="B206">
        <v>8.639921686747E-2</v>
      </c>
      <c r="C206" s="1">
        <v>1.04</v>
      </c>
      <c r="D206">
        <v>2.2878313253011798E-3</v>
      </c>
      <c r="E206" s="1">
        <v>1.04</v>
      </c>
      <c r="F206">
        <v>0.25686228915662701</v>
      </c>
    </row>
    <row r="207" spans="1:6">
      <c r="A207" s="1">
        <v>1.05</v>
      </c>
      <c r="B207">
        <v>8.9193493975903607E-2</v>
      </c>
      <c r="C207" s="1">
        <v>1.05</v>
      </c>
      <c r="D207">
        <v>2.4328915662650999E-3</v>
      </c>
      <c r="E207" s="1">
        <v>1.05</v>
      </c>
      <c r="F207">
        <v>0.26032</v>
      </c>
    </row>
    <row r="208" spans="1:6">
      <c r="A208" s="1">
        <v>1.06</v>
      </c>
      <c r="B208">
        <v>9.2721084337349394E-2</v>
      </c>
      <c r="C208" s="1">
        <v>1.06</v>
      </c>
      <c r="D208">
        <v>2.6306024096385198E-3</v>
      </c>
      <c r="E208" s="1">
        <v>1.06</v>
      </c>
      <c r="F208">
        <v>0.26456499999999999</v>
      </c>
    </row>
    <row r="209" spans="1:6">
      <c r="A209" s="1">
        <v>1.07</v>
      </c>
      <c r="B209">
        <v>9.7048132530120595E-2</v>
      </c>
      <c r="C209" s="1">
        <v>1.07</v>
      </c>
      <c r="D209">
        <v>2.8981927710844098E-3</v>
      </c>
      <c r="E209" s="1">
        <v>1.07</v>
      </c>
      <c r="F209">
        <v>0.26960674698795201</v>
      </c>
    </row>
    <row r="210" spans="1:6">
      <c r="A210" s="1">
        <v>1.08</v>
      </c>
      <c r="B210">
        <v>0.102250421686747</v>
      </c>
      <c r="C210" s="1">
        <v>1.08</v>
      </c>
      <c r="D210">
        <v>3.2628915662651198E-3</v>
      </c>
      <c r="E210" s="1">
        <v>1.08</v>
      </c>
      <c r="F210">
        <v>0.27545475903614502</v>
      </c>
    </row>
    <row r="211" spans="1:6">
      <c r="A211" s="1">
        <v>1.0900000000000001</v>
      </c>
      <c r="B211">
        <v>0.10841078313253</v>
      </c>
      <c r="C211" s="1">
        <v>1.0900000000000001</v>
      </c>
      <c r="D211">
        <v>3.76825301204827E-3</v>
      </c>
      <c r="E211" s="1">
        <v>1.0900000000000001</v>
      </c>
      <c r="F211">
        <v>0.28211819277108402</v>
      </c>
    </row>
    <row r="212" spans="1:6">
      <c r="A212" s="1">
        <v>1.1000000000000001</v>
      </c>
      <c r="B212">
        <v>0.115614578313253</v>
      </c>
      <c r="C212" s="1">
        <v>1.1000000000000001</v>
      </c>
      <c r="D212">
        <v>4.4875903614457801E-3</v>
      </c>
      <c r="E212" s="1">
        <v>1.1000000000000001</v>
      </c>
      <c r="F212">
        <v>0.28960475903614502</v>
      </c>
    </row>
    <row r="213" spans="1:6">
      <c r="A213" s="1">
        <v>1.1100000000000001</v>
      </c>
      <c r="B213">
        <v>0.123945120481928</v>
      </c>
      <c r="C213" s="1">
        <v>1.1100000000000001</v>
      </c>
      <c r="D213">
        <v>5.54909638554223E-3</v>
      </c>
      <c r="E213" s="1">
        <v>1.1100000000000001</v>
      </c>
      <c r="F213">
        <v>0.29792006024096401</v>
      </c>
    </row>
    <row r="214" spans="1:6">
      <c r="A214" s="1">
        <v>1.1200000000000001</v>
      </c>
      <c r="B214">
        <v>0.13347656626505999</v>
      </c>
      <c r="C214" s="1">
        <v>1.1200000000000001</v>
      </c>
      <c r="D214">
        <v>7.1890361445784397E-3</v>
      </c>
      <c r="E214" s="1">
        <v>1.1200000000000001</v>
      </c>
      <c r="F214">
        <v>0.30706722891566302</v>
      </c>
    </row>
    <row r="215" spans="1:6">
      <c r="A215" s="1">
        <v>1.1299999999999999</v>
      </c>
      <c r="B215">
        <v>0.14426753012048199</v>
      </c>
      <c r="C215" s="1">
        <v>1.1299999999999999</v>
      </c>
      <c r="D215">
        <v>9.8588554216867703E-3</v>
      </c>
      <c r="E215" s="1">
        <v>1.1299999999999999</v>
      </c>
      <c r="F215">
        <v>0.31704602409638599</v>
      </c>
    </row>
    <row r="216" spans="1:6">
      <c r="A216" s="1">
        <v>1.1399999999999999</v>
      </c>
      <c r="B216">
        <v>0.15635518072289201</v>
      </c>
      <c r="C216" s="1">
        <v>1.1399999999999999</v>
      </c>
      <c r="D216">
        <v>1.44143975903615E-2</v>
      </c>
      <c r="E216" s="1">
        <v>1.1399999999999999</v>
      </c>
      <c r="F216">
        <v>0.327852409638554</v>
      </c>
    </row>
    <row r="217" spans="1:6">
      <c r="A217" s="1">
        <v>1.1499999999999999</v>
      </c>
      <c r="B217">
        <v>0.16975108433734901</v>
      </c>
      <c r="C217" s="1">
        <v>1.1499999999999999</v>
      </c>
      <c r="D217">
        <v>2.2265361445783199E-2</v>
      </c>
      <c r="E217" s="1">
        <v>1.1499999999999999</v>
      </c>
      <c r="F217">
        <v>0.33947861445783101</v>
      </c>
    </row>
    <row r="218" spans="1:6">
      <c r="A218" s="1">
        <v>1.1599999999999999</v>
      </c>
      <c r="B218">
        <v>0.18444006024096399</v>
      </c>
      <c r="C218" s="1">
        <v>1.1599999999999999</v>
      </c>
      <c r="D218">
        <v>3.4895843373494002E-2</v>
      </c>
      <c r="E218" s="1">
        <v>1.1599999999999999</v>
      </c>
      <c r="F218">
        <v>0.35191246987951802</v>
      </c>
    </row>
    <row r="219" spans="1:6">
      <c r="A219" s="1">
        <v>1.17</v>
      </c>
      <c r="B219">
        <v>0.200381686746988</v>
      </c>
      <c r="C219" s="1">
        <v>1.17</v>
      </c>
      <c r="D219">
        <v>5.2589578313252998E-2</v>
      </c>
      <c r="E219" s="1">
        <v>1.17</v>
      </c>
      <c r="F219">
        <v>0.36513807228915701</v>
      </c>
    </row>
    <row r="220" spans="1:6">
      <c r="A220" s="1">
        <v>1.18</v>
      </c>
      <c r="B220">
        <v>0.21751469879518101</v>
      </c>
      <c r="C220" s="1">
        <v>1.18</v>
      </c>
      <c r="D220">
        <v>7.4234036144578297E-2</v>
      </c>
      <c r="E220" s="1">
        <v>1.18</v>
      </c>
      <c r="F220">
        <v>0.37913560240963901</v>
      </c>
    </row>
    <row r="221" spans="1:6">
      <c r="A221" s="1">
        <v>1.19</v>
      </c>
      <c r="B221">
        <v>0.23576222891566301</v>
      </c>
      <c r="C221" s="1">
        <v>1.19</v>
      </c>
      <c r="D221">
        <v>9.8469397590361496E-2</v>
      </c>
      <c r="E221" s="1">
        <v>1.19</v>
      </c>
      <c r="F221">
        <v>0.39388174698795198</v>
      </c>
    </row>
    <row r="222" spans="1:6">
      <c r="A222" s="1">
        <v>1.2</v>
      </c>
      <c r="B222">
        <v>0.25503801204819299</v>
      </c>
      <c r="C222" s="1">
        <v>1.2</v>
      </c>
      <c r="D222">
        <v>0.124329096385542</v>
      </c>
      <c r="E222" s="1">
        <v>1.2</v>
      </c>
      <c r="F222">
        <v>0.40935039156626501</v>
      </c>
    </row>
    <row r="223" spans="1:6">
      <c r="A223" s="1">
        <v>1.21</v>
      </c>
      <c r="B223">
        <v>0.27525180722891601</v>
      </c>
      <c r="C223" s="1">
        <v>1.21</v>
      </c>
      <c r="D223">
        <v>0.15122819277108401</v>
      </c>
      <c r="E223" s="1">
        <v>1.21</v>
      </c>
      <c r="F223">
        <v>0.42551289759036098</v>
      </c>
    </row>
    <row r="224" spans="1:6">
      <c r="A224" s="1">
        <v>1.22</v>
      </c>
      <c r="B224">
        <v>0.29631367469879499</v>
      </c>
      <c r="C224" s="1">
        <v>1.22</v>
      </c>
      <c r="D224">
        <v>0.17881993975903601</v>
      </c>
      <c r="E224" s="1">
        <v>1.22</v>
      </c>
      <c r="F224">
        <v>0.442338819277108</v>
      </c>
    </row>
    <row r="225" spans="1:6">
      <c r="A225" s="1">
        <v>1.23</v>
      </c>
      <c r="B225">
        <v>0.31813734939758997</v>
      </c>
      <c r="C225" s="1">
        <v>1.23</v>
      </c>
      <c r="D225">
        <v>0.206892891566265</v>
      </c>
      <c r="E225" s="1">
        <v>1.23</v>
      </c>
      <c r="F225">
        <v>0.459796415662651</v>
      </c>
    </row>
    <row r="226" spans="1:6">
      <c r="A226" s="1">
        <v>1.24</v>
      </c>
      <c r="B226">
        <v>0.34064216867469899</v>
      </c>
      <c r="C226" s="1">
        <v>1.24</v>
      </c>
      <c r="D226">
        <v>0.23531301204819299</v>
      </c>
      <c r="E226" s="1">
        <v>1.24</v>
      </c>
      <c r="F226">
        <v>0.47785322289156601</v>
      </c>
    </row>
    <row r="227" spans="1:6">
      <c r="A227" s="1">
        <v>1.25</v>
      </c>
      <c r="B227">
        <v>0.36375421686747</v>
      </c>
      <c r="C227" s="1">
        <v>1.25</v>
      </c>
      <c r="D227">
        <v>0.26399180722891602</v>
      </c>
      <c r="E227" s="1">
        <v>1.25</v>
      </c>
      <c r="F227">
        <v>0.49647648795180699</v>
      </c>
    </row>
    <row r="228" spans="1:6">
      <c r="A228" s="1">
        <v>1.26</v>
      </c>
      <c r="B228">
        <v>0.38740680722891602</v>
      </c>
      <c r="C228" s="1">
        <v>1.26</v>
      </c>
      <c r="D228">
        <v>0.29286879518072301</v>
      </c>
      <c r="E228" s="1">
        <v>1.26</v>
      </c>
      <c r="F228">
        <v>0.51563363855421696</v>
      </c>
    </row>
    <row r="229" spans="1:6">
      <c r="A229" s="1">
        <v>1.27</v>
      </c>
      <c r="B229">
        <v>0.41154015060241</v>
      </c>
      <c r="C229" s="1">
        <v>1.27</v>
      </c>
      <c r="D229">
        <v>0.32190108433734899</v>
      </c>
      <c r="E229" s="1">
        <v>1.27</v>
      </c>
      <c r="F229">
        <v>0.53529261445783105</v>
      </c>
    </row>
    <row r="230" spans="1:6">
      <c r="A230" s="1">
        <v>1.28</v>
      </c>
      <c r="B230">
        <v>0.43610125903614499</v>
      </c>
      <c r="C230" s="1">
        <v>1.28</v>
      </c>
      <c r="D230">
        <v>0.35105759036144601</v>
      </c>
      <c r="E230" s="1">
        <v>1.28</v>
      </c>
      <c r="F230">
        <v>0.55542218072289196</v>
      </c>
    </row>
    <row r="231" spans="1:6">
      <c r="A231" s="1">
        <v>1.29</v>
      </c>
      <c r="B231">
        <v>0.46104325301204802</v>
      </c>
      <c r="C231" s="1">
        <v>1.29</v>
      </c>
      <c r="D231">
        <v>0.38031500000000001</v>
      </c>
      <c r="E231" s="1">
        <v>1.29</v>
      </c>
      <c r="F231">
        <v>0.57599210240963805</v>
      </c>
    </row>
    <row r="232" spans="1:6">
      <c r="A232" s="1">
        <v>1.3</v>
      </c>
      <c r="B232">
        <v>0.48632478313253003</v>
      </c>
      <c r="C232" s="1">
        <v>1.3</v>
      </c>
      <c r="D232">
        <v>0.40965566867469899</v>
      </c>
      <c r="E232" s="1">
        <v>1.3</v>
      </c>
      <c r="F232">
        <v>0.59697332530120495</v>
      </c>
    </row>
    <row r="233" spans="1:6">
      <c r="A233" s="1">
        <v>1.31</v>
      </c>
      <c r="B233">
        <v>0.51190943373494002</v>
      </c>
      <c r="C233" s="1">
        <v>1.31</v>
      </c>
      <c r="D233">
        <v>0.43906585542168702</v>
      </c>
      <c r="E233" s="1">
        <v>1.31</v>
      </c>
      <c r="F233">
        <v>0.61833810843373505</v>
      </c>
    </row>
    <row r="234" spans="1:6">
      <c r="A234" s="1">
        <v>1.32</v>
      </c>
      <c r="B234">
        <v>0.53776507831325304</v>
      </c>
      <c r="C234" s="1">
        <v>1.32</v>
      </c>
      <c r="D234">
        <v>0.468534710843374</v>
      </c>
      <c r="E234" s="1">
        <v>1.32</v>
      </c>
      <c r="F234">
        <v>0.64006004216867496</v>
      </c>
    </row>
    <row r="235" spans="1:6">
      <c r="A235" s="1">
        <v>1.33</v>
      </c>
      <c r="B235">
        <v>0.56386341566265097</v>
      </c>
      <c r="C235" s="1">
        <v>1.33</v>
      </c>
      <c r="D235">
        <v>0.49805355421686698</v>
      </c>
      <c r="E235" s="1">
        <v>1.33</v>
      </c>
      <c r="F235">
        <v>0.66211409638554197</v>
      </c>
    </row>
    <row r="236" spans="1:6">
      <c r="A236" s="1">
        <v>1.34</v>
      </c>
      <c r="B236">
        <v>0.59017942168674697</v>
      </c>
      <c r="C236" s="1">
        <v>1.34</v>
      </c>
      <c r="D236">
        <v>0.52761531325301203</v>
      </c>
      <c r="E236" s="1">
        <v>1.34</v>
      </c>
      <c r="F236">
        <v>0.68447660240963903</v>
      </c>
    </row>
    <row r="237" spans="1:6">
      <c r="A237" s="1">
        <v>1.35</v>
      </c>
      <c r="B237">
        <v>0.61669094578313299</v>
      </c>
      <c r="C237" s="1">
        <v>1.35</v>
      </c>
      <c r="D237">
        <v>0.55721418072289197</v>
      </c>
      <c r="E237" s="1">
        <v>1.35</v>
      </c>
      <c r="F237">
        <v>0.70712523493975898</v>
      </c>
    </row>
    <row r="238" spans="1:6">
      <c r="A238" s="1">
        <v>1.36</v>
      </c>
      <c r="B238">
        <v>0.64337830722891598</v>
      </c>
      <c r="C238" s="1">
        <v>1.36</v>
      </c>
      <c r="D238">
        <v>0.58684532530120503</v>
      </c>
      <c r="E238" s="1">
        <v>1.36</v>
      </c>
      <c r="F238">
        <v>0.730038951807229</v>
      </c>
    </row>
    <row r="239" spans="1:6">
      <c r="A239" s="1">
        <v>1.37</v>
      </c>
      <c r="B239">
        <v>0.67022396385542204</v>
      </c>
      <c r="C239" s="1">
        <v>1.37</v>
      </c>
      <c r="D239">
        <v>0.616504686746988</v>
      </c>
      <c r="E239" s="1">
        <v>1.37</v>
      </c>
      <c r="F239">
        <v>0.75319794578313204</v>
      </c>
    </row>
    <row r="240" spans="1:6">
      <c r="A240" s="1">
        <v>1.38</v>
      </c>
      <c r="B240">
        <v>0.69721224698795203</v>
      </c>
      <c r="C240" s="1">
        <v>1.38</v>
      </c>
      <c r="D240">
        <v>0.64618883132530103</v>
      </c>
      <c r="E240" s="1">
        <v>1.38</v>
      </c>
      <c r="F240">
        <v>0.77658356024096398</v>
      </c>
    </row>
    <row r="241" spans="1:6">
      <c r="A241" s="1">
        <v>1.39</v>
      </c>
      <c r="B241">
        <v>0.72432908433734899</v>
      </c>
      <c r="C241" s="1">
        <v>1.39</v>
      </c>
      <c r="D241">
        <v>0.67589480120481904</v>
      </c>
      <c r="E241" s="1">
        <v>1.39</v>
      </c>
      <c r="F241">
        <v>0.80017824096385504</v>
      </c>
    </row>
    <row r="242" spans="1:6">
      <c r="A242" s="1">
        <v>1.4</v>
      </c>
      <c r="B242">
        <v>0.75156178915662697</v>
      </c>
      <c r="C242" s="1">
        <v>1.4</v>
      </c>
      <c r="D242">
        <v>0.70562004216867502</v>
      </c>
      <c r="E242" s="1">
        <v>1.4</v>
      </c>
      <c r="F242">
        <v>0.82396542771084302</v>
      </c>
    </row>
    <row r="243" spans="1:6">
      <c r="A243" s="1">
        <v>1.41</v>
      </c>
      <c r="B243">
        <v>0.77889888554216902</v>
      </c>
      <c r="C243" s="1">
        <v>1.41</v>
      </c>
      <c r="D243">
        <v>0.73536234337349404</v>
      </c>
      <c r="E243" s="1">
        <v>1.41</v>
      </c>
      <c r="F243">
        <v>0.847929506024096</v>
      </c>
    </row>
    <row r="244" spans="1:6">
      <c r="A244" s="1">
        <v>1.42</v>
      </c>
      <c r="B244">
        <v>0.806329939759036</v>
      </c>
      <c r="C244" s="1">
        <v>1.42</v>
      </c>
      <c r="D244">
        <v>0.76511973493975904</v>
      </c>
      <c r="E244" s="1">
        <v>1.42</v>
      </c>
      <c r="F244">
        <v>0.87205570481927697</v>
      </c>
    </row>
    <row r="245" spans="1:6">
      <c r="A245" s="1">
        <v>1.43</v>
      </c>
      <c r="B245">
        <v>0.83384540361445803</v>
      </c>
      <c r="C245" s="1">
        <v>1.43</v>
      </c>
      <c r="D245">
        <v>0.79489050000000006</v>
      </c>
      <c r="E245" s="1">
        <v>1.43</v>
      </c>
      <c r="F245">
        <v>0.89633002409638596</v>
      </c>
    </row>
    <row r="246" spans="1:6">
      <c r="A246" s="1">
        <v>1.44</v>
      </c>
      <c r="B246">
        <v>0.86143650000000005</v>
      </c>
      <c r="C246" s="1">
        <v>1.44</v>
      </c>
      <c r="D246">
        <v>0.82467309036144598</v>
      </c>
      <c r="E246" s="1">
        <v>1.44</v>
      </c>
      <c r="F246">
        <v>0.92070645783132499</v>
      </c>
    </row>
    <row r="247" spans="1:6">
      <c r="A247" s="1">
        <v>1.45</v>
      </c>
      <c r="B247">
        <v>0.88909513253011996</v>
      </c>
      <c r="C247" s="1">
        <v>1.45</v>
      </c>
      <c r="D247">
        <v>0.85446611445783105</v>
      </c>
      <c r="E247" s="1">
        <v>1.45</v>
      </c>
      <c r="F247">
        <v>0.94513510421686797</v>
      </c>
    </row>
    <row r="248" spans="1:6">
      <c r="A248" s="1">
        <v>1.46</v>
      </c>
      <c r="B248">
        <v>0.91681110240963803</v>
      </c>
      <c r="C248" s="1">
        <v>1.46</v>
      </c>
      <c r="D248">
        <v>0.88426829518072303</v>
      </c>
      <c r="E248" s="1">
        <v>1.46</v>
      </c>
      <c r="F248">
        <v>0.96961396385542198</v>
      </c>
    </row>
    <row r="249" spans="1:6">
      <c r="A249" s="1">
        <v>1.47</v>
      </c>
      <c r="B249">
        <v>0.94456451746987902</v>
      </c>
      <c r="C249" s="1">
        <v>1.47</v>
      </c>
      <c r="D249">
        <v>0.91407848192771102</v>
      </c>
      <c r="E249" s="1">
        <v>1.47</v>
      </c>
      <c r="F249">
        <v>0.99413970493975901</v>
      </c>
    </row>
    <row r="250" spans="1:6">
      <c r="A250" s="1">
        <v>1.48</v>
      </c>
      <c r="B250">
        <v>0.97234877289156596</v>
      </c>
      <c r="C250" s="1">
        <v>1.48</v>
      </c>
      <c r="D250">
        <v>0.94389528975903603</v>
      </c>
      <c r="E250" s="1">
        <v>1.48</v>
      </c>
      <c r="F250">
        <v>1.0187089156626501</v>
      </c>
    </row>
    <row r="251" spans="1:6">
      <c r="A251" s="1">
        <v>1.49</v>
      </c>
      <c r="B251">
        <v>1.00015927710843</v>
      </c>
      <c r="C251" s="1">
        <v>1.49</v>
      </c>
      <c r="D251">
        <v>0.97371777409638505</v>
      </c>
      <c r="E251" s="1">
        <v>1.49</v>
      </c>
      <c r="F251">
        <v>1.04331493975904</v>
      </c>
    </row>
    <row r="252" spans="1:6">
      <c r="A252" s="1">
        <v>1.5</v>
      </c>
      <c r="B252">
        <v>1.02799234939759</v>
      </c>
      <c r="C252" s="1">
        <v>1.5</v>
      </c>
      <c r="D252">
        <v>1.0035451807228899</v>
      </c>
      <c r="E252" s="1">
        <v>1.5</v>
      </c>
      <c r="F252">
        <v>1.0679507228915699</v>
      </c>
    </row>
    <row r="253" spans="1:6">
      <c r="A253" s="1">
        <v>1.51</v>
      </c>
      <c r="B253">
        <v>1.05584445783133</v>
      </c>
      <c r="C253" s="1">
        <v>1.51</v>
      </c>
      <c r="D253">
        <v>1.03337704819277</v>
      </c>
      <c r="E253" s="1">
        <v>1.51</v>
      </c>
      <c r="F253">
        <v>1.0926063253011999</v>
      </c>
    </row>
    <row r="254" spans="1:6">
      <c r="A254" s="1">
        <v>1.52</v>
      </c>
      <c r="B254">
        <v>1.0837036746988</v>
      </c>
      <c r="C254" s="1">
        <v>1.52</v>
      </c>
      <c r="D254">
        <v>1.0632138554216899</v>
      </c>
      <c r="E254" s="1">
        <v>1.52</v>
      </c>
      <c r="F254">
        <v>1.1172759638554199</v>
      </c>
    </row>
    <row r="255" spans="1:6">
      <c r="A255" s="1">
        <v>1.53</v>
      </c>
      <c r="B255">
        <v>1.1115686746988001</v>
      </c>
      <c r="C255" s="1">
        <v>1.53</v>
      </c>
      <c r="D255">
        <v>1.0930501807228901</v>
      </c>
      <c r="E255" s="1">
        <v>1.53</v>
      </c>
      <c r="F255">
        <v>1.14195542168675</v>
      </c>
    </row>
    <row r="256" spans="1:6">
      <c r="A256" s="1">
        <v>1.54</v>
      </c>
      <c r="B256">
        <v>1.1394336746988001</v>
      </c>
      <c r="C256" s="1">
        <v>1.54</v>
      </c>
      <c r="D256">
        <v>1.12288722891566</v>
      </c>
      <c r="E256" s="1">
        <v>1.54</v>
      </c>
      <c r="F256">
        <v>1.1666272891566301</v>
      </c>
    </row>
    <row r="257" spans="1:6">
      <c r="A257" s="1">
        <v>1.55</v>
      </c>
      <c r="B257">
        <v>1.1672985542168699</v>
      </c>
      <c r="C257" s="1">
        <v>1.55</v>
      </c>
      <c r="D257">
        <v>1.1527295180722901</v>
      </c>
      <c r="E257" s="1">
        <v>1.55</v>
      </c>
      <c r="F257">
        <v>1.19129759036145</v>
      </c>
    </row>
    <row r="258" spans="1:6">
      <c r="A258" s="1">
        <v>1.56</v>
      </c>
      <c r="B258">
        <v>1.19515722891566</v>
      </c>
      <c r="C258" s="1">
        <v>1.56</v>
      </c>
      <c r="D258">
        <v>1.18256921686747</v>
      </c>
      <c r="E258" s="1">
        <v>1.56</v>
      </c>
      <c r="F258">
        <v>1.2159313253012001</v>
      </c>
    </row>
    <row r="259" spans="1:6">
      <c r="A259" s="1">
        <v>1.57</v>
      </c>
      <c r="B259">
        <v>1.2229865060241001</v>
      </c>
      <c r="C259" s="1">
        <v>1.57</v>
      </c>
      <c r="D259">
        <v>1.21240728915663</v>
      </c>
      <c r="E259" s="1">
        <v>1.57</v>
      </c>
      <c r="F259">
        <v>1.2405304216867501</v>
      </c>
    </row>
    <row r="260" spans="1:6">
      <c r="A260" s="1">
        <v>1.58</v>
      </c>
      <c r="B260">
        <v>1.2507906626506</v>
      </c>
      <c r="C260" s="1">
        <v>1.58</v>
      </c>
      <c r="D260">
        <v>1.24224325301205</v>
      </c>
      <c r="E260" s="1">
        <v>1.58</v>
      </c>
      <c r="F260">
        <v>1.2650834337349399</v>
      </c>
    </row>
    <row r="261" spans="1:6">
      <c r="A261" s="1">
        <v>1.59</v>
      </c>
      <c r="B261">
        <v>1.27856186746988</v>
      </c>
      <c r="C261" s="1">
        <v>1.59</v>
      </c>
      <c r="D261">
        <v>1.27207259036145</v>
      </c>
      <c r="E261" s="1">
        <v>1.59</v>
      </c>
      <c r="F261">
        <v>1.2895783132530101</v>
      </c>
    </row>
    <row r="262" spans="1:6">
      <c r="A262" s="1">
        <v>1.6</v>
      </c>
      <c r="B262">
        <v>1.3062921686747</v>
      </c>
      <c r="C262" s="1">
        <v>1.6</v>
      </c>
      <c r="D262">
        <v>1.3018971084337301</v>
      </c>
      <c r="E262" s="1">
        <v>1.6</v>
      </c>
      <c r="F262">
        <v>1.3140021084337301</v>
      </c>
    </row>
    <row r="263" spans="1:6">
      <c r="A263" s="1">
        <v>1.61</v>
      </c>
      <c r="B263">
        <v>1.3339727710843401</v>
      </c>
      <c r="C263" s="1">
        <v>1.61</v>
      </c>
      <c r="D263">
        <v>1.3317155421686699</v>
      </c>
      <c r="E263" s="1">
        <v>1.61</v>
      </c>
      <c r="F263">
        <v>1.33834144578313</v>
      </c>
    </row>
    <row r="264" spans="1:6">
      <c r="A264" s="1">
        <v>1.62</v>
      </c>
      <c r="B264">
        <v>1.36159379518072</v>
      </c>
      <c r="C264" s="1">
        <v>1.62</v>
      </c>
      <c r="D264">
        <v>1.36152662650602</v>
      </c>
      <c r="E264" s="1">
        <v>1.62</v>
      </c>
      <c r="F264">
        <v>1.36258162650602</v>
      </c>
    </row>
    <row r="265" spans="1:6">
      <c r="A265" s="1">
        <v>1.63</v>
      </c>
      <c r="B265">
        <v>1.3891443373493999</v>
      </c>
      <c r="C265" s="1">
        <v>1.63</v>
      </c>
      <c r="D265">
        <v>1.39132969879518</v>
      </c>
      <c r="E265" s="1">
        <v>1.63</v>
      </c>
      <c r="F265">
        <v>1.3867073493975901</v>
      </c>
    </row>
    <row r="266" spans="1:6">
      <c r="A266" s="1">
        <v>1.64</v>
      </c>
      <c r="B266">
        <v>1.41661222891566</v>
      </c>
      <c r="C266" s="1">
        <v>1.64</v>
      </c>
      <c r="D266">
        <v>1.4211210240963901</v>
      </c>
      <c r="E266" s="1">
        <v>1.64</v>
      </c>
      <c r="F266">
        <v>1.4107025301204801</v>
      </c>
    </row>
    <row r="267" spans="1:6">
      <c r="A267" s="1">
        <v>1.65</v>
      </c>
      <c r="B267">
        <v>1.44398379518072</v>
      </c>
      <c r="C267" s="1">
        <v>1.65</v>
      </c>
      <c r="D267">
        <v>1.4508994578313299</v>
      </c>
      <c r="E267" s="1">
        <v>1.65</v>
      </c>
      <c r="F267">
        <v>1.4345486746987901</v>
      </c>
    </row>
    <row r="268" spans="1:6">
      <c r="A268" s="1">
        <v>1.66</v>
      </c>
      <c r="B268">
        <v>1.4712479518072299</v>
      </c>
      <c r="C268" s="1">
        <v>1.66</v>
      </c>
      <c r="D268">
        <v>1.48068030120482</v>
      </c>
      <c r="E268" s="1">
        <v>1.66</v>
      </c>
      <c r="F268">
        <v>1.4582273493975899</v>
      </c>
    </row>
    <row r="269" spans="1:6">
      <c r="A269" s="1">
        <v>1.67</v>
      </c>
      <c r="B269">
        <v>1.49839638554217</v>
      </c>
      <c r="C269" s="1">
        <v>1.67</v>
      </c>
      <c r="D269">
        <v>1.5104299397590399</v>
      </c>
      <c r="E269" s="1">
        <v>1.67</v>
      </c>
      <c r="F269">
        <v>1.4817229518072299</v>
      </c>
    </row>
    <row r="270" spans="1:6">
      <c r="A270" s="1">
        <v>1.68</v>
      </c>
      <c r="B270">
        <v>1.52539078313253</v>
      </c>
      <c r="C270" s="1">
        <v>1.68</v>
      </c>
      <c r="D270">
        <v>1.5401531325301201</v>
      </c>
      <c r="E270" s="1">
        <v>1.68</v>
      </c>
      <c r="F270">
        <v>1.5050218674698801</v>
      </c>
    </row>
    <row r="271" spans="1:6">
      <c r="A271" s="1">
        <v>1.69</v>
      </c>
      <c r="B271">
        <v>1.5521984337349399</v>
      </c>
      <c r="C271" s="1">
        <v>1.69</v>
      </c>
      <c r="D271">
        <v>1.56984963855422</v>
      </c>
      <c r="E271" s="1">
        <v>1.69</v>
      </c>
      <c r="F271">
        <v>1.52807030120482</v>
      </c>
    </row>
    <row r="272" spans="1:6">
      <c r="A272" s="1">
        <v>1.7</v>
      </c>
      <c r="B272">
        <v>1.57880536144578</v>
      </c>
      <c r="C272" s="1">
        <v>1.7</v>
      </c>
      <c r="D272">
        <v>1.5995143373494001</v>
      </c>
      <c r="E272" s="1">
        <v>1.7</v>
      </c>
      <c r="F272">
        <v>1.5508740963855401</v>
      </c>
    </row>
    <row r="273" spans="1:6">
      <c r="A273" s="1">
        <v>1.71</v>
      </c>
      <c r="B273">
        <v>1.6051800000000001</v>
      </c>
      <c r="C273" s="1">
        <v>1.71</v>
      </c>
      <c r="D273">
        <v>1.62914024096386</v>
      </c>
      <c r="E273" s="1">
        <v>1.71</v>
      </c>
      <c r="F273">
        <v>1.57337698795181</v>
      </c>
    </row>
    <row r="274" spans="1:6">
      <c r="A274" s="1">
        <v>1.72</v>
      </c>
      <c r="B274">
        <v>1.6312854216867501</v>
      </c>
      <c r="C274" s="1">
        <v>1.72</v>
      </c>
      <c r="D274">
        <v>1.6587533132530099</v>
      </c>
      <c r="E274" s="1">
        <v>1.72</v>
      </c>
      <c r="F274">
        <v>1.5955646385542199</v>
      </c>
    </row>
    <row r="275" spans="1:6">
      <c r="A275" s="1">
        <v>1.73</v>
      </c>
      <c r="B275">
        <v>1.65711397590361</v>
      </c>
      <c r="C275" s="1">
        <v>1.73</v>
      </c>
      <c r="D275">
        <v>1.68827180722892</v>
      </c>
      <c r="E275" s="1">
        <v>1.73</v>
      </c>
      <c r="F275">
        <v>1.6174056024096399</v>
      </c>
    </row>
    <row r="276" spans="1:6">
      <c r="A276" s="1">
        <v>1.74</v>
      </c>
      <c r="B276">
        <v>1.6825425301204799</v>
      </c>
      <c r="C276" s="1">
        <v>1.74</v>
      </c>
      <c r="D276">
        <v>1.7177148192771099</v>
      </c>
      <c r="E276" s="1">
        <v>1.74</v>
      </c>
      <c r="F276">
        <v>1.6388663253011999</v>
      </c>
    </row>
    <row r="277" spans="1:6">
      <c r="A277" s="1">
        <v>1.75</v>
      </c>
      <c r="B277">
        <v>1.7075471686746999</v>
      </c>
      <c r="C277" s="1">
        <v>1.75</v>
      </c>
      <c r="D277">
        <v>1.7470588554216899</v>
      </c>
      <c r="E277" s="1">
        <v>1.75</v>
      </c>
      <c r="F277">
        <v>1.6599121686747</v>
      </c>
    </row>
    <row r="278" spans="1:6">
      <c r="A278" s="1">
        <v>1.76</v>
      </c>
      <c r="B278">
        <v>1.7320573493975899</v>
      </c>
      <c r="C278" s="1">
        <v>1.76</v>
      </c>
      <c r="D278">
        <v>1.7762716867469901</v>
      </c>
      <c r="E278" s="1">
        <v>1.76</v>
      </c>
      <c r="F278">
        <v>1.6805034939759</v>
      </c>
    </row>
    <row r="279" spans="1:6">
      <c r="A279" s="1">
        <v>1.77</v>
      </c>
      <c r="B279">
        <v>1.7559884939759001</v>
      </c>
      <c r="C279" s="1">
        <v>1.77</v>
      </c>
      <c r="D279">
        <v>1.80530469879518</v>
      </c>
      <c r="E279" s="1">
        <v>1.77</v>
      </c>
      <c r="F279">
        <v>1.70063662650602</v>
      </c>
    </row>
    <row r="280" spans="1:6">
      <c r="A280" s="1">
        <v>1.78</v>
      </c>
      <c r="B280">
        <v>1.77924512048193</v>
      </c>
      <c r="C280" s="1">
        <v>1.78</v>
      </c>
      <c r="D280">
        <v>1.8340810240963901</v>
      </c>
      <c r="E280" s="1">
        <v>1.78</v>
      </c>
      <c r="F280">
        <v>1.7202008433734901</v>
      </c>
    </row>
    <row r="281" spans="1:6">
      <c r="A281" s="1">
        <v>1.79</v>
      </c>
      <c r="B281">
        <v>1.8017163253012001</v>
      </c>
      <c r="C281" s="1">
        <v>1.79</v>
      </c>
      <c r="D281">
        <v>1.8624743373493999</v>
      </c>
      <c r="E281" s="1">
        <v>1.79</v>
      </c>
      <c r="F281">
        <v>1.73918777108434</v>
      </c>
    </row>
    <row r="282" spans="1:6">
      <c r="A282" s="1">
        <v>1.8</v>
      </c>
      <c r="B282">
        <v>1.82327704819277</v>
      </c>
      <c r="C282" s="1">
        <v>1.8</v>
      </c>
      <c r="D282">
        <v>1.89026343373494</v>
      </c>
      <c r="E282" s="1">
        <v>1.8</v>
      </c>
      <c r="F282">
        <v>1.75755493975904</v>
      </c>
    </row>
    <row r="283" spans="1:6">
      <c r="A283" s="1">
        <v>1.81</v>
      </c>
      <c r="B283">
        <v>1.8437893373494001</v>
      </c>
      <c r="C283" s="1">
        <v>1.81</v>
      </c>
      <c r="D283">
        <v>1.9170469879518099</v>
      </c>
      <c r="E283" s="1">
        <v>1.81</v>
      </c>
      <c r="F283">
        <v>1.7752594578313301</v>
      </c>
    </row>
    <row r="284" spans="1:6">
      <c r="A284" s="1">
        <v>1.82</v>
      </c>
      <c r="B284">
        <v>1.86310813253012</v>
      </c>
      <c r="C284" s="1">
        <v>1.82</v>
      </c>
      <c r="D284">
        <v>1.94200530120482</v>
      </c>
      <c r="E284" s="1">
        <v>1.82</v>
      </c>
      <c r="F284">
        <v>1.79225951807229</v>
      </c>
    </row>
    <row r="285" spans="1:6">
      <c r="A285" s="1">
        <v>1.83</v>
      </c>
      <c r="B285">
        <v>1.88108638554217</v>
      </c>
      <c r="C285" s="1">
        <v>1.83</v>
      </c>
      <c r="D285">
        <v>1.9636453012048201</v>
      </c>
      <c r="E285" s="1">
        <v>1.83</v>
      </c>
      <c r="F285">
        <v>1.8085155421686701</v>
      </c>
    </row>
    <row r="286" spans="1:6">
      <c r="A286" s="1">
        <v>1.84</v>
      </c>
      <c r="B286">
        <v>1.89759909638554</v>
      </c>
      <c r="C286" s="1">
        <v>1.84</v>
      </c>
      <c r="D286">
        <v>1.9798202409638599</v>
      </c>
      <c r="E286" s="1">
        <v>1.84</v>
      </c>
      <c r="F286">
        <v>1.8239914457831301</v>
      </c>
    </row>
    <row r="287" spans="1:6">
      <c r="A287" s="1">
        <v>1.85</v>
      </c>
      <c r="B287">
        <v>1.91252036144578</v>
      </c>
      <c r="C287" s="1">
        <v>1.85</v>
      </c>
      <c r="D287">
        <v>1.98952542168675</v>
      </c>
      <c r="E287" s="1">
        <v>1.85</v>
      </c>
      <c r="F287">
        <v>1.8386558433734901</v>
      </c>
    </row>
    <row r="288" spans="1:6">
      <c r="A288" s="1">
        <v>1.86</v>
      </c>
      <c r="B288">
        <v>1.9257933734939801</v>
      </c>
      <c r="C288" s="1">
        <v>1.86</v>
      </c>
      <c r="D288">
        <v>1.9943603012048201</v>
      </c>
      <c r="E288" s="1">
        <v>1.86</v>
      </c>
      <c r="F288">
        <v>1.8524830120481901</v>
      </c>
    </row>
    <row r="289" spans="1:6">
      <c r="A289" s="1">
        <v>1.87</v>
      </c>
      <c r="B289">
        <v>1.9374063855421699</v>
      </c>
      <c r="C289" s="1">
        <v>1.87</v>
      </c>
      <c r="D289">
        <v>1.99670674698795</v>
      </c>
      <c r="E289" s="1">
        <v>1.87</v>
      </c>
      <c r="F289">
        <v>1.8654551204819301</v>
      </c>
    </row>
    <row r="290" spans="1:6">
      <c r="A290" s="1">
        <v>1.88</v>
      </c>
      <c r="B290">
        <v>1.9474066867469899</v>
      </c>
      <c r="C290" s="1">
        <v>1.88</v>
      </c>
      <c r="D290">
        <v>1.9979215060241</v>
      </c>
      <c r="E290" s="1">
        <v>1.88</v>
      </c>
      <c r="F290">
        <v>1.8775625301204799</v>
      </c>
    </row>
    <row r="291" spans="1:6">
      <c r="A291" s="1">
        <v>1.89</v>
      </c>
      <c r="B291">
        <v>1.9558961445783101</v>
      </c>
      <c r="C291" s="1">
        <v>1.89</v>
      </c>
      <c r="D291">
        <v>1.9986054819277099</v>
      </c>
      <c r="E291" s="1">
        <v>1.89</v>
      </c>
      <c r="F291">
        <v>1.8888047590361401</v>
      </c>
    </row>
    <row r="292" spans="1:6">
      <c r="A292" s="1">
        <v>1.9</v>
      </c>
      <c r="B292">
        <v>1.9630187951807201</v>
      </c>
      <c r="C292" s="1">
        <v>1.9</v>
      </c>
      <c r="D292">
        <v>1.99902054216867</v>
      </c>
      <c r="E292" s="1">
        <v>1.9</v>
      </c>
      <c r="F292">
        <v>1.8991907228915701</v>
      </c>
    </row>
    <row r="293" spans="1:6">
      <c r="A293" s="1">
        <v>1.91</v>
      </c>
      <c r="B293">
        <v>1.96894156626506</v>
      </c>
      <c r="C293" s="1">
        <v>1.91</v>
      </c>
      <c r="D293">
        <v>1.9992882530120499</v>
      </c>
      <c r="E293" s="1">
        <v>1.91</v>
      </c>
      <c r="F293">
        <v>1.9087386746988</v>
      </c>
    </row>
    <row r="294" spans="1:6">
      <c r="A294" s="1">
        <v>1.92</v>
      </c>
      <c r="B294">
        <v>1.97383789156626</v>
      </c>
      <c r="C294" s="1">
        <v>1.92</v>
      </c>
      <c r="D294">
        <v>1.9994695180722899</v>
      </c>
      <c r="E294" s="1">
        <v>1.92</v>
      </c>
      <c r="F294">
        <v>1.91747548192771</v>
      </c>
    </row>
    <row r="295" spans="1:6">
      <c r="A295" s="1">
        <v>1.93</v>
      </c>
      <c r="B295">
        <v>1.9778736144578299</v>
      </c>
      <c r="C295" s="1">
        <v>1.93</v>
      </c>
      <c r="D295">
        <v>1.99959734939759</v>
      </c>
      <c r="E295" s="1">
        <v>1.93</v>
      </c>
      <c r="F295">
        <v>1.9254357228915699</v>
      </c>
    </row>
    <row r="296" spans="1:6">
      <c r="A296" s="1">
        <v>1.94</v>
      </c>
      <c r="B296">
        <v>1.98119831325301</v>
      </c>
      <c r="C296" s="1">
        <v>1.94</v>
      </c>
      <c r="D296">
        <v>1.9996903614457799</v>
      </c>
      <c r="E296" s="1">
        <v>1.94</v>
      </c>
      <c r="F296">
        <v>1.93266012048193</v>
      </c>
    </row>
    <row r="297" spans="1:6">
      <c r="A297" s="1">
        <v>1.95</v>
      </c>
      <c r="B297">
        <v>1.9839411445783099</v>
      </c>
      <c r="C297" s="1">
        <v>1.95</v>
      </c>
      <c r="D297">
        <v>1.99975987951807</v>
      </c>
      <c r="E297" s="1">
        <v>1.95</v>
      </c>
      <c r="F297">
        <v>1.9391942168674701</v>
      </c>
    </row>
    <row r="298" spans="1:6">
      <c r="A298" s="1">
        <v>1.96</v>
      </c>
      <c r="B298">
        <v>1.9862106626506</v>
      </c>
      <c r="C298" s="1">
        <v>1.96</v>
      </c>
      <c r="D298">
        <v>1.9998130120481901</v>
      </c>
      <c r="E298" s="1">
        <v>1.96</v>
      </c>
      <c r="F298">
        <v>1.94508662650602</v>
      </c>
    </row>
    <row r="299" spans="1:6">
      <c r="A299" s="1">
        <v>1.97</v>
      </c>
      <c r="B299">
        <v>1.9880960240963901</v>
      </c>
      <c r="C299" s="1">
        <v>1.97</v>
      </c>
      <c r="D299">
        <v>1.9998524698795199</v>
      </c>
      <c r="E299" s="1">
        <v>1.97</v>
      </c>
      <c r="F299">
        <v>1.9503874096385501</v>
      </c>
    </row>
    <row r="300" spans="1:6">
      <c r="A300" s="1">
        <v>1.98</v>
      </c>
      <c r="B300">
        <v>1.9896694578313201</v>
      </c>
      <c r="C300" s="1">
        <v>1.98</v>
      </c>
      <c r="D300">
        <v>1.9998854819277101</v>
      </c>
      <c r="E300" s="1">
        <v>1.98</v>
      </c>
      <c r="F300">
        <v>1.95514710843373</v>
      </c>
    </row>
    <row r="301" spans="1:6">
      <c r="A301" s="1">
        <v>1.99</v>
      </c>
      <c r="B301">
        <v>1.9909893975903601</v>
      </c>
      <c r="C301" s="1">
        <v>1.99</v>
      </c>
      <c r="D301">
        <v>1.9999118674698799</v>
      </c>
      <c r="E301" s="1">
        <v>1.99</v>
      </c>
      <c r="F301">
        <v>1.9594143373494</v>
      </c>
    </row>
    <row r="302" spans="1:6">
      <c r="A302" s="1">
        <v>2</v>
      </c>
      <c r="B302">
        <v>1.99210240963855</v>
      </c>
      <c r="C302" s="1">
        <v>2</v>
      </c>
      <c r="D302">
        <v>1.99993</v>
      </c>
      <c r="E302" s="1">
        <v>2</v>
      </c>
      <c r="F302">
        <v>1.9632365662650599</v>
      </c>
    </row>
    <row r="303" spans="1:6">
      <c r="A303" s="1">
        <v>2.0099999999999998</v>
      </c>
      <c r="B303">
        <v>1.9930459638554201</v>
      </c>
      <c r="C303" s="1">
        <v>2.0099999999999998</v>
      </c>
      <c r="D303">
        <v>1.9999390361445799</v>
      </c>
      <c r="E303" s="1">
        <v>2.0099999999999998</v>
      </c>
      <c r="F303">
        <v>1.96665831325301</v>
      </c>
    </row>
    <row r="304" spans="1:6">
      <c r="A304" s="1">
        <v>2.02</v>
      </c>
      <c r="B304">
        <v>1.9938478915662601</v>
      </c>
      <c r="C304" s="1">
        <v>2.02</v>
      </c>
      <c r="D304">
        <v>1.99994662650602</v>
      </c>
      <c r="E304" s="1">
        <v>2.02</v>
      </c>
      <c r="F304">
        <v>1.9697207228915701</v>
      </c>
    </row>
    <row r="305" spans="1:6">
      <c r="A305" s="1">
        <v>2.0299999999999998</v>
      </c>
      <c r="B305">
        <v>1.99453692771084</v>
      </c>
      <c r="C305" s="1">
        <v>2.0299999999999998</v>
      </c>
      <c r="D305">
        <v>1.9999529518072301</v>
      </c>
      <c r="E305" s="1">
        <v>2.0299999999999998</v>
      </c>
      <c r="F305">
        <v>1.9724627108433701</v>
      </c>
    </row>
    <row r="306" spans="1:6">
      <c r="A306" s="1">
        <v>2.04</v>
      </c>
      <c r="B306">
        <v>1.9951299397590401</v>
      </c>
      <c r="C306" s="1">
        <v>2.04</v>
      </c>
      <c r="D306">
        <v>1.9999583132530101</v>
      </c>
      <c r="E306" s="1">
        <v>2.04</v>
      </c>
      <c r="F306">
        <v>1.9749187349397599</v>
      </c>
    </row>
    <row r="307" spans="1:6">
      <c r="A307" s="1">
        <v>2.0499999999999998</v>
      </c>
      <c r="B307">
        <v>1.99564307228916</v>
      </c>
      <c r="C307" s="1">
        <v>2.0499999999999998</v>
      </c>
      <c r="D307">
        <v>1.9999628915662599</v>
      </c>
      <c r="E307" s="1">
        <v>2.0499999999999998</v>
      </c>
      <c r="F307">
        <v>1.97712012048193</v>
      </c>
    </row>
    <row r="308" spans="1:6">
      <c r="A308" s="1">
        <v>2.06</v>
      </c>
      <c r="B308">
        <v>1.99608903614458</v>
      </c>
      <c r="C308" s="1">
        <v>2.06</v>
      </c>
      <c r="D308">
        <v>1.9999668072289201</v>
      </c>
      <c r="E308" s="1">
        <v>2.06</v>
      </c>
      <c r="F308">
        <v>1.97909512048193</v>
      </c>
    </row>
    <row r="309" spans="1:6">
      <c r="A309" s="1">
        <v>2.0699999999999998</v>
      </c>
      <c r="B309">
        <v>1.99647825301205</v>
      </c>
      <c r="C309" s="1">
        <v>2.0699999999999998</v>
      </c>
      <c r="D309">
        <v>1.99997024096386</v>
      </c>
      <c r="E309" s="1">
        <v>2.0699999999999998</v>
      </c>
      <c r="F309">
        <v>1.98086903614458</v>
      </c>
    </row>
    <row r="310" spans="1:6">
      <c r="A310" s="1">
        <v>2.08</v>
      </c>
      <c r="B310">
        <v>1.9968192771084301</v>
      </c>
      <c r="C310" s="1">
        <v>2.08</v>
      </c>
      <c r="D310">
        <v>1.99997319277108</v>
      </c>
      <c r="E310" s="1">
        <v>2.08</v>
      </c>
      <c r="F310">
        <v>1.98246427710843</v>
      </c>
    </row>
    <row r="311" spans="1:6">
      <c r="A311" s="1">
        <v>2.09</v>
      </c>
      <c r="B311">
        <v>1.9971193975903601</v>
      </c>
      <c r="C311" s="1">
        <v>2.09</v>
      </c>
      <c r="D311">
        <v>1.99997572289157</v>
      </c>
      <c r="E311" s="1">
        <v>2.09</v>
      </c>
      <c r="F311">
        <v>1.9839007831325299</v>
      </c>
    </row>
    <row r="312" spans="1:6">
      <c r="A312" s="1">
        <v>2.1</v>
      </c>
      <c r="B312">
        <v>1.9973843373494</v>
      </c>
      <c r="C312" s="1">
        <v>2.1</v>
      </c>
      <c r="D312">
        <v>1.99997801204819</v>
      </c>
      <c r="E312" s="1">
        <v>2.1</v>
      </c>
      <c r="F312">
        <v>1.9851962650602399</v>
      </c>
    </row>
    <row r="313" spans="1:6">
      <c r="A313" s="1">
        <v>2.11</v>
      </c>
      <c r="B313">
        <v>1.99761915662651</v>
      </c>
      <c r="C313" s="1">
        <v>2.11</v>
      </c>
      <c r="D313">
        <v>1.9999799397590401</v>
      </c>
      <c r="E313" s="1">
        <v>2.11</v>
      </c>
      <c r="F313">
        <v>1.9863662048192801</v>
      </c>
    </row>
    <row r="314" spans="1:6">
      <c r="A314" s="1">
        <v>2.12</v>
      </c>
      <c r="B314">
        <v>1.9978279518072299</v>
      </c>
      <c r="C314" s="1">
        <v>2.12</v>
      </c>
      <c r="D314">
        <v>1.9999817469879499</v>
      </c>
      <c r="E314" s="1">
        <v>2.12</v>
      </c>
      <c r="F314">
        <v>1.98742445783133</v>
      </c>
    </row>
    <row r="315" spans="1:6">
      <c r="A315" s="1">
        <v>2.13</v>
      </c>
      <c r="B315">
        <v>1.9980142168674699</v>
      </c>
      <c r="C315" s="1">
        <v>2.13</v>
      </c>
      <c r="D315">
        <v>1.99998325301205</v>
      </c>
      <c r="E315" s="1">
        <v>2.13</v>
      </c>
      <c r="F315">
        <v>1.98838313253012</v>
      </c>
    </row>
    <row r="316" spans="1:6">
      <c r="A316" s="1">
        <v>2.14</v>
      </c>
      <c r="B316">
        <v>1.99818078313253</v>
      </c>
      <c r="C316" s="1">
        <v>2.14</v>
      </c>
      <c r="D316">
        <v>1.9999846385542199</v>
      </c>
      <c r="E316" s="1">
        <v>2.14</v>
      </c>
      <c r="F316">
        <v>1.9892530120481899</v>
      </c>
    </row>
    <row r="317" spans="1:6">
      <c r="A317" s="1">
        <v>2.15</v>
      </c>
      <c r="B317">
        <v>1.99829427710843</v>
      </c>
      <c r="C317" s="1">
        <v>2.15</v>
      </c>
      <c r="D317">
        <v>1.99998590361446</v>
      </c>
      <c r="E317" s="1">
        <v>2.15</v>
      </c>
      <c r="F317">
        <v>1.99000759036145</v>
      </c>
    </row>
    <row r="318" spans="1:6">
      <c r="A318" s="1">
        <v>2.16</v>
      </c>
      <c r="B318">
        <v>1.99842879518072</v>
      </c>
      <c r="C318" s="1">
        <v>2.16</v>
      </c>
      <c r="D318">
        <v>1.99998698795181</v>
      </c>
      <c r="E318" s="1">
        <v>2.16</v>
      </c>
      <c r="F318">
        <v>1.9907272289156599</v>
      </c>
    </row>
    <row r="319" spans="1:6">
      <c r="A319" s="1">
        <v>2.17</v>
      </c>
      <c r="B319">
        <v>1.99855006024096</v>
      </c>
      <c r="C319" s="1">
        <v>2.17</v>
      </c>
      <c r="D319">
        <v>1.9999880120481901</v>
      </c>
      <c r="E319" s="1">
        <v>2.17</v>
      </c>
      <c r="F319">
        <v>1.9913832530120501</v>
      </c>
    </row>
    <row r="320" spans="1:6">
      <c r="A320" s="1">
        <v>2.1800000000000002</v>
      </c>
      <c r="B320">
        <v>1.9986597590361399</v>
      </c>
      <c r="C320" s="1">
        <v>2.1800000000000002</v>
      </c>
      <c r="D320">
        <v>1.99998891566265</v>
      </c>
      <c r="E320" s="1">
        <v>2.1800000000000002</v>
      </c>
      <c r="F320">
        <v>1.9919822289156599</v>
      </c>
    </row>
    <row r="321" spans="1:6">
      <c r="A321" s="1">
        <v>2.19</v>
      </c>
      <c r="B321">
        <v>1.9987591566265099</v>
      </c>
      <c r="C321" s="1">
        <v>2.19</v>
      </c>
      <c r="D321">
        <v>1.99998969879518</v>
      </c>
      <c r="E321" s="1">
        <v>2.19</v>
      </c>
      <c r="F321">
        <v>1.9925299999999999</v>
      </c>
    </row>
    <row r="322" spans="1:6">
      <c r="A322" s="1">
        <v>2.2000000000000002</v>
      </c>
      <c r="B322">
        <v>1.9988494578313301</v>
      </c>
      <c r="C322" s="1">
        <v>2.2000000000000002</v>
      </c>
      <c r="D322">
        <v>1.9999904819277099</v>
      </c>
      <c r="E322" s="1">
        <v>2.2000000000000002</v>
      </c>
      <c r="F322">
        <v>1.9930316867469899</v>
      </c>
    </row>
    <row r="323" spans="1:6">
      <c r="A323" s="1">
        <v>2.21</v>
      </c>
      <c r="B323">
        <v>1.99893168674699</v>
      </c>
      <c r="C323" s="1">
        <v>2.21</v>
      </c>
      <c r="D323">
        <v>1.9999911445783101</v>
      </c>
      <c r="E323" s="1">
        <v>2.21</v>
      </c>
      <c r="F323">
        <v>1.9934917469879501</v>
      </c>
    </row>
    <row r="324" spans="1:6">
      <c r="A324" s="1">
        <v>2.2200000000000002</v>
      </c>
      <c r="B324">
        <v>1.99900662650602</v>
      </c>
      <c r="C324" s="1">
        <v>2.2200000000000002</v>
      </c>
      <c r="D324">
        <v>1.99999174698795</v>
      </c>
      <c r="E324" s="1">
        <v>2.2200000000000002</v>
      </c>
      <c r="F324">
        <v>1.9939143975903599</v>
      </c>
    </row>
    <row r="325" spans="1:6">
      <c r="A325" s="1">
        <v>2.23</v>
      </c>
      <c r="B325">
        <v>1.9990751807228899</v>
      </c>
      <c r="C325" s="1">
        <v>2.23</v>
      </c>
      <c r="D325">
        <v>1.99999228915663</v>
      </c>
      <c r="E325" s="1">
        <v>2.23</v>
      </c>
      <c r="F325">
        <v>1.9943031325301199</v>
      </c>
    </row>
    <row r="326" spans="1:6">
      <c r="A326" s="1">
        <v>2.2400000000000002</v>
      </c>
      <c r="B326">
        <v>1.9991378915662601</v>
      </c>
      <c r="C326" s="1">
        <v>2.2400000000000002</v>
      </c>
      <c r="D326">
        <v>1.9999928313252999</v>
      </c>
      <c r="E326" s="1">
        <v>2.2400000000000002</v>
      </c>
      <c r="F326">
        <v>1.99466120481928</v>
      </c>
    </row>
    <row r="327" spans="1:6">
      <c r="A327" s="1">
        <v>2.25</v>
      </c>
      <c r="B327">
        <v>1.99919542168675</v>
      </c>
      <c r="C327" s="1">
        <v>2.25</v>
      </c>
      <c r="D327">
        <v>1.9999932530120501</v>
      </c>
      <c r="E327" s="1">
        <v>2.25</v>
      </c>
      <c r="F327">
        <v>1.9949914457831299</v>
      </c>
    </row>
    <row r="328" spans="1:6">
      <c r="A328" s="1">
        <v>2.2599999999999998</v>
      </c>
      <c r="B328">
        <v>1.9992483132530099</v>
      </c>
      <c r="C328" s="1">
        <v>2.2599999999999998</v>
      </c>
      <c r="D328">
        <v>1.9999936746988001</v>
      </c>
      <c r="E328" s="1">
        <v>2.2599999999999998</v>
      </c>
      <c r="F328">
        <v>1.9952964457831299</v>
      </c>
    </row>
    <row r="329" spans="1:6">
      <c r="A329" s="1">
        <v>2.27</v>
      </c>
      <c r="B329">
        <v>1.9992969879518101</v>
      </c>
      <c r="C329" s="1">
        <v>2.27</v>
      </c>
      <c r="D329">
        <v>1.99999409638554</v>
      </c>
      <c r="E329" s="1">
        <v>2.27</v>
      </c>
      <c r="F329">
        <v>1.9955784939759</v>
      </c>
    </row>
    <row r="330" spans="1:6">
      <c r="A330" s="1">
        <v>2.2799999999999998</v>
      </c>
      <c r="B330">
        <v>1.99934180722892</v>
      </c>
      <c r="C330" s="1">
        <v>2.2799999999999998</v>
      </c>
      <c r="D330">
        <v>1.99999445783133</v>
      </c>
      <c r="E330" s="1">
        <v>2.2799999999999998</v>
      </c>
      <c r="F330">
        <v>1.9958395783132501</v>
      </c>
    </row>
    <row r="331" spans="1:6">
      <c r="A331" s="1">
        <v>2.29</v>
      </c>
      <c r="B331">
        <v>1.9993832530120501</v>
      </c>
      <c r="C331" s="1">
        <v>2.29</v>
      </c>
      <c r="D331">
        <v>1.99999475903614</v>
      </c>
      <c r="E331" s="1">
        <v>2.29</v>
      </c>
      <c r="F331">
        <v>1.9960816265060199</v>
      </c>
    </row>
    <row r="332" spans="1:6">
      <c r="A332" s="1">
        <v>2.2999999999999998</v>
      </c>
      <c r="B332">
        <v>1.9994215060241001</v>
      </c>
      <c r="C332" s="1">
        <v>2.2999999999999998</v>
      </c>
      <c r="D332">
        <v>1.99999512048193</v>
      </c>
      <c r="E332" s="1">
        <v>2.2999999999999998</v>
      </c>
      <c r="F332">
        <v>1.9963061445783099</v>
      </c>
    </row>
    <row r="333" spans="1:6">
      <c r="A333" s="1">
        <v>2.31</v>
      </c>
      <c r="B333">
        <v>1.99945692771084</v>
      </c>
      <c r="C333" s="1">
        <v>2.31</v>
      </c>
      <c r="D333">
        <v>1.9999953614457799</v>
      </c>
      <c r="E333" s="1">
        <v>2.31</v>
      </c>
      <c r="F333">
        <v>1.9965148192771101</v>
      </c>
    </row>
    <row r="334" spans="1:6">
      <c r="A334" s="1">
        <v>2.3199999999999998</v>
      </c>
      <c r="B334">
        <v>1.99948981927711</v>
      </c>
      <c r="C334" s="1">
        <v>2.3199999999999998</v>
      </c>
      <c r="D334">
        <v>1.9999956626505999</v>
      </c>
      <c r="E334" s="1">
        <v>2.3199999999999998</v>
      </c>
      <c r="F334">
        <v>1.9967089156626501</v>
      </c>
    </row>
    <row r="335" spans="1:6">
      <c r="A335" s="1">
        <v>2.33</v>
      </c>
      <c r="B335">
        <v>1.9995203012048199</v>
      </c>
      <c r="C335" s="1">
        <v>2.33</v>
      </c>
      <c r="D335">
        <v>1.9999959036144599</v>
      </c>
      <c r="E335" s="1">
        <v>2.33</v>
      </c>
      <c r="F335">
        <v>1.9968896385542201</v>
      </c>
    </row>
    <row r="336" spans="1:6">
      <c r="A336" s="1">
        <v>2.34</v>
      </c>
      <c r="B336">
        <v>1.9995486144578301</v>
      </c>
      <c r="C336" s="1">
        <v>2.34</v>
      </c>
      <c r="D336">
        <v>1.9999961445783101</v>
      </c>
      <c r="E336" s="1">
        <v>2.34</v>
      </c>
      <c r="F336">
        <v>1.99705813253012</v>
      </c>
    </row>
    <row r="337" spans="1:6">
      <c r="A337" s="1">
        <v>2.35</v>
      </c>
      <c r="B337">
        <v>1.9995750000000001</v>
      </c>
      <c r="C337" s="1">
        <v>2.35</v>
      </c>
      <c r="D337">
        <v>1.9999963253012001</v>
      </c>
      <c r="E337" s="1">
        <v>2.35</v>
      </c>
      <c r="F337">
        <v>1.9972153012048199</v>
      </c>
    </row>
    <row r="338" spans="1:6">
      <c r="A338" s="1">
        <v>2.36</v>
      </c>
      <c r="B338">
        <v>1.9995995783132501</v>
      </c>
      <c r="C338" s="1">
        <v>2.36</v>
      </c>
      <c r="D338">
        <v>1.9999965060241001</v>
      </c>
      <c r="E338" s="1">
        <v>2.36</v>
      </c>
      <c r="F338">
        <v>1.9973621686747001</v>
      </c>
    </row>
    <row r="339" spans="1:6">
      <c r="A339" s="1">
        <v>2.37</v>
      </c>
      <c r="B339">
        <v>1.99962246987952</v>
      </c>
      <c r="C339" s="1">
        <v>2.37</v>
      </c>
      <c r="D339">
        <v>1.99999668674699</v>
      </c>
      <c r="E339" s="1">
        <v>2.37</v>
      </c>
      <c r="F339">
        <v>1.9974993975903601</v>
      </c>
    </row>
    <row r="340" spans="1:6">
      <c r="A340" s="1">
        <v>2.38</v>
      </c>
      <c r="B340">
        <v>1.99964391566265</v>
      </c>
      <c r="C340" s="1">
        <v>2.38</v>
      </c>
      <c r="D340">
        <v>1.99999686746988</v>
      </c>
      <c r="E340" s="1">
        <v>2.38</v>
      </c>
      <c r="F340">
        <v>1.99762789156626</v>
      </c>
    </row>
    <row r="341" spans="1:6">
      <c r="A341" s="1">
        <v>2.39</v>
      </c>
      <c r="B341">
        <v>1.9996639156626499</v>
      </c>
      <c r="C341" s="1">
        <v>2.39</v>
      </c>
      <c r="D341">
        <v>1.99999704819277</v>
      </c>
      <c r="E341" s="1">
        <v>2.39</v>
      </c>
      <c r="F341">
        <v>1.9977481927710801</v>
      </c>
    </row>
    <row r="342" spans="1:6">
      <c r="A342" s="1">
        <v>2.4</v>
      </c>
      <c r="B342">
        <v>1.9996825903614499</v>
      </c>
      <c r="C342" s="1">
        <v>2.4</v>
      </c>
      <c r="D342">
        <v>1.9999971686747</v>
      </c>
      <c r="E342" s="1">
        <v>2.4</v>
      </c>
      <c r="F342">
        <v>1.9978609638554199</v>
      </c>
    </row>
    <row r="343" spans="1:6">
      <c r="A343" s="1">
        <v>2.41</v>
      </c>
      <c r="B343">
        <v>1.99970012048193</v>
      </c>
      <c r="C343" s="1">
        <v>2.41</v>
      </c>
      <c r="D343">
        <v>1.99999734939759</v>
      </c>
      <c r="E343" s="1">
        <v>2.41</v>
      </c>
      <c r="F343">
        <v>1.9979668072289201</v>
      </c>
    </row>
    <row r="344" spans="1:6">
      <c r="A344" s="1">
        <v>2.42</v>
      </c>
      <c r="B344">
        <v>1.99971656626506</v>
      </c>
      <c r="C344" s="1">
        <v>2.42</v>
      </c>
      <c r="D344">
        <v>1.99999746987952</v>
      </c>
      <c r="E344" s="1">
        <v>2.42</v>
      </c>
      <c r="F344">
        <v>1.9980662048192801</v>
      </c>
    </row>
    <row r="345" spans="1:6">
      <c r="A345" s="1">
        <v>2.4300000000000002</v>
      </c>
      <c r="B345">
        <v>1.9997319277108401</v>
      </c>
      <c r="C345" s="1">
        <v>2.4300000000000002</v>
      </c>
      <c r="D345">
        <v>1.99999759036145</v>
      </c>
      <c r="E345" s="1">
        <v>2.4300000000000002</v>
      </c>
      <c r="F345">
        <v>1.99815963855422</v>
      </c>
    </row>
    <row r="346" spans="1:6">
      <c r="A346" s="1">
        <v>2.44</v>
      </c>
      <c r="B346">
        <v>1.99974644578313</v>
      </c>
      <c r="C346" s="1">
        <v>2.44</v>
      </c>
      <c r="D346">
        <v>1.99999771084337</v>
      </c>
      <c r="E346" s="1">
        <v>2.44</v>
      </c>
      <c r="F346">
        <v>1.9982475301204801</v>
      </c>
    </row>
    <row r="347" spans="1:6">
      <c r="A347" s="1">
        <v>2.4500000000000002</v>
      </c>
      <c r="B347">
        <v>1.99976006024096</v>
      </c>
      <c r="C347" s="1">
        <v>2.4500000000000002</v>
      </c>
      <c r="D347">
        <v>1.9999978313253</v>
      </c>
      <c r="E347" s="1">
        <v>2.4500000000000002</v>
      </c>
      <c r="F347">
        <v>1.9983302409638599</v>
      </c>
    </row>
    <row r="348" spans="1:6">
      <c r="A348" s="1">
        <v>2.46</v>
      </c>
      <c r="B348">
        <v>1.9997728313253</v>
      </c>
      <c r="C348" s="1">
        <v>2.46</v>
      </c>
      <c r="D348">
        <v>1.99999789156626</v>
      </c>
      <c r="E348" s="1">
        <v>2.46</v>
      </c>
      <c r="F348">
        <v>1.9984081927710799</v>
      </c>
    </row>
    <row r="349" spans="1:6">
      <c r="A349" s="1">
        <v>2.4700000000000002</v>
      </c>
      <c r="B349">
        <v>1.9997848795180699</v>
      </c>
      <c r="C349" s="1">
        <v>2.4700000000000002</v>
      </c>
      <c r="D349">
        <v>1.9999980120481899</v>
      </c>
      <c r="E349" s="1">
        <v>2.4700000000000002</v>
      </c>
      <c r="F349">
        <v>1.9984816265060199</v>
      </c>
    </row>
    <row r="350" spans="1:6">
      <c r="A350" s="1">
        <v>2.48</v>
      </c>
      <c r="B350">
        <v>1.9997962650602401</v>
      </c>
      <c r="C350" s="1">
        <v>2.48</v>
      </c>
      <c r="D350">
        <v>1.9999980722891599</v>
      </c>
      <c r="E350" s="1">
        <v>2.48</v>
      </c>
      <c r="F350">
        <v>1.99855096385542</v>
      </c>
    </row>
    <row r="351" spans="1:6">
      <c r="A351" s="1">
        <v>2.4900000000000002</v>
      </c>
      <c r="B351">
        <v>1.9998069277108399</v>
      </c>
      <c r="C351" s="1">
        <v>2.4900000000000002</v>
      </c>
      <c r="D351">
        <v>1.9999981927710799</v>
      </c>
      <c r="E351" s="1">
        <v>2.4900000000000002</v>
      </c>
      <c r="F351">
        <v>1.9986164457831299</v>
      </c>
    </row>
    <row r="352" spans="1:6">
      <c r="A352" s="1">
        <v>2.5</v>
      </c>
      <c r="B352">
        <v>1.99981704819277</v>
      </c>
      <c r="C352" s="1">
        <v>2.5</v>
      </c>
      <c r="D352">
        <v>1.9999982530120499</v>
      </c>
      <c r="E352" s="1">
        <v>2.5</v>
      </c>
      <c r="F352">
        <v>1.9986782530120499</v>
      </c>
    </row>
    <row r="353" spans="1:6">
      <c r="A353" s="1">
        <v>2.5099999999999998</v>
      </c>
      <c r="B353">
        <v>1.9998265662650601</v>
      </c>
      <c r="C353" s="1">
        <v>2.5099999999999998</v>
      </c>
      <c r="D353">
        <v>1.9999983132530099</v>
      </c>
      <c r="E353" s="1">
        <v>2.5099999999999998</v>
      </c>
      <c r="F353">
        <v>1.99873674698795</v>
      </c>
    </row>
    <row r="354" spans="1:6">
      <c r="A354" s="1">
        <v>2.52</v>
      </c>
      <c r="B354">
        <v>1.99983560240964</v>
      </c>
      <c r="C354" s="1">
        <v>2.52</v>
      </c>
      <c r="D354">
        <v>1.9999984337349399</v>
      </c>
      <c r="E354" s="1">
        <v>2.52</v>
      </c>
      <c r="F354">
        <v>1.9987920481927699</v>
      </c>
    </row>
    <row r="355" spans="1:6">
      <c r="A355" s="1">
        <v>2.5299999999999998</v>
      </c>
      <c r="B355">
        <v>1.9998441566265099</v>
      </c>
      <c r="C355" s="1">
        <v>2.5299999999999998</v>
      </c>
      <c r="D355">
        <v>1.9999984939758999</v>
      </c>
      <c r="E355" s="1">
        <v>2.5299999999999998</v>
      </c>
      <c r="F355">
        <v>1.99884445783133</v>
      </c>
    </row>
    <row r="356" spans="1:6">
      <c r="A356" s="1">
        <v>2.54</v>
      </c>
      <c r="B356">
        <v>1.9998521686746999</v>
      </c>
      <c r="C356" s="1">
        <v>2.54</v>
      </c>
      <c r="D356">
        <v>1.9999985542168699</v>
      </c>
      <c r="E356" s="1">
        <v>2.54</v>
      </c>
      <c r="F356">
        <v>1.9988940361445799</v>
      </c>
    </row>
    <row r="357" spans="1:6">
      <c r="A357" s="1">
        <v>2.5499999999999998</v>
      </c>
      <c r="B357">
        <v>1.99985981927711</v>
      </c>
      <c r="C357" s="1">
        <v>2.5499999999999998</v>
      </c>
      <c r="D357">
        <v>1.9999986144578299</v>
      </c>
      <c r="E357" s="1">
        <v>2.5499999999999998</v>
      </c>
      <c r="F357">
        <v>1.9989410843373501</v>
      </c>
    </row>
    <row r="358" spans="1:6">
      <c r="A358" s="1">
        <v>2.56</v>
      </c>
      <c r="B358">
        <v>1.9998670481927701</v>
      </c>
      <c r="C358" s="1">
        <v>2.56</v>
      </c>
      <c r="D358">
        <v>1.9999986746988001</v>
      </c>
      <c r="E358" s="1">
        <v>2.56</v>
      </c>
      <c r="F358">
        <v>1.9989856626506</v>
      </c>
    </row>
    <row r="359" spans="1:6">
      <c r="A359" s="1">
        <v>2.57</v>
      </c>
      <c r="B359">
        <v>1.9998739156626499</v>
      </c>
      <c r="C359" s="1">
        <v>2.57</v>
      </c>
      <c r="D359">
        <v>1.9999987349397601</v>
      </c>
      <c r="E359" s="1">
        <v>2.57</v>
      </c>
      <c r="F359">
        <v>1.99902801204819</v>
      </c>
    </row>
    <row r="360" spans="1:6">
      <c r="A360" s="1">
        <v>2.58</v>
      </c>
      <c r="B360">
        <v>1.9998804216867501</v>
      </c>
      <c r="C360" s="1">
        <v>2.58</v>
      </c>
      <c r="D360">
        <v>1.9999987951807201</v>
      </c>
      <c r="E360" s="1">
        <v>2.58</v>
      </c>
      <c r="F360">
        <v>1.9990681927710801</v>
      </c>
    </row>
    <row r="361" spans="1:6">
      <c r="A361" s="1">
        <v>2.59</v>
      </c>
      <c r="B361">
        <v>1.99988662650602</v>
      </c>
      <c r="C361" s="1">
        <v>2.59</v>
      </c>
      <c r="D361">
        <v>1.9999987951807201</v>
      </c>
      <c r="E361" s="1">
        <v>2.59</v>
      </c>
      <c r="F361">
        <v>1.99910638554217</v>
      </c>
    </row>
    <row r="362" spans="1:6">
      <c r="A362" s="1">
        <v>2.6</v>
      </c>
      <c r="B362">
        <v>1.99989246987952</v>
      </c>
      <c r="C362" s="1">
        <v>2.6</v>
      </c>
      <c r="D362">
        <v>1.9999988554216901</v>
      </c>
      <c r="E362" s="1">
        <v>2.6</v>
      </c>
      <c r="F362">
        <v>1.9991427108433699</v>
      </c>
    </row>
    <row r="363" spans="1:6">
      <c r="A363" s="1">
        <v>2.61</v>
      </c>
      <c r="B363">
        <v>1.9998980722891599</v>
      </c>
      <c r="C363" s="1">
        <v>2.61</v>
      </c>
      <c r="D363">
        <v>1.9999989156626501</v>
      </c>
      <c r="E363" s="1">
        <v>2.61</v>
      </c>
      <c r="F363">
        <v>1.99917722891566</v>
      </c>
    </row>
    <row r="364" spans="1:6">
      <c r="A364" s="1">
        <v>2.62</v>
      </c>
      <c r="B364">
        <v>1.99990337349398</v>
      </c>
      <c r="C364" s="1">
        <v>2.62</v>
      </c>
      <c r="D364">
        <v>1.9999989759036101</v>
      </c>
      <c r="E364" s="1">
        <v>2.62</v>
      </c>
      <c r="F364">
        <v>1.9992100602409599</v>
      </c>
    </row>
    <row r="365" spans="1:6">
      <c r="A365" s="1">
        <v>2.63</v>
      </c>
      <c r="B365">
        <v>1.99990843373494</v>
      </c>
      <c r="C365" s="1">
        <v>2.63</v>
      </c>
      <c r="D365">
        <v>1.9999989759036101</v>
      </c>
      <c r="E365" s="1">
        <v>2.63</v>
      </c>
      <c r="F365">
        <v>1.9992413253012</v>
      </c>
    </row>
    <row r="366" spans="1:6">
      <c r="A366" s="1">
        <v>2.64</v>
      </c>
      <c r="B366">
        <v>1.99991319277108</v>
      </c>
      <c r="C366" s="1">
        <v>2.64</v>
      </c>
      <c r="D366">
        <v>1.9999990361445801</v>
      </c>
      <c r="E366" s="1">
        <v>2.64</v>
      </c>
      <c r="F366">
        <v>1.99927114457831</v>
      </c>
    </row>
    <row r="367" spans="1:6">
      <c r="A367" s="1">
        <v>2.65</v>
      </c>
      <c r="B367">
        <v>1.9999177710843401</v>
      </c>
      <c r="C367" s="1">
        <v>2.65</v>
      </c>
      <c r="D367">
        <v>1.9999990361445801</v>
      </c>
      <c r="E367" s="1">
        <v>2.65</v>
      </c>
      <c r="F367">
        <v>1.9992995180722899</v>
      </c>
    </row>
    <row r="368" spans="1:6">
      <c r="A368" s="1">
        <v>2.66</v>
      </c>
      <c r="B368">
        <v>1.99992210843373</v>
      </c>
      <c r="C368" s="1">
        <v>2.66</v>
      </c>
      <c r="D368">
        <v>1.9999990963855401</v>
      </c>
      <c r="E368" s="1">
        <v>2.66</v>
      </c>
      <c r="F368">
        <v>1.9993266265060201</v>
      </c>
    </row>
    <row r="369" spans="1:6">
      <c r="A369" s="1">
        <v>2.67</v>
      </c>
      <c r="B369">
        <v>1.9999262650602401</v>
      </c>
      <c r="C369" s="1">
        <v>2.67</v>
      </c>
      <c r="D369">
        <v>1.9999991566265101</v>
      </c>
      <c r="E369" s="1">
        <v>2.67</v>
      </c>
      <c r="F369">
        <v>1.99935246987952</v>
      </c>
    </row>
    <row r="370" spans="1:6">
      <c r="A370" s="1">
        <v>2.68</v>
      </c>
      <c r="B370">
        <v>1.99993024096386</v>
      </c>
      <c r="C370" s="1">
        <v>2.68</v>
      </c>
      <c r="D370">
        <v>1.9999991566265101</v>
      </c>
      <c r="E370" s="1">
        <v>2.68</v>
      </c>
      <c r="F370">
        <v>1.99937710843373</v>
      </c>
    </row>
    <row r="371" spans="1:6">
      <c r="A371" s="1">
        <v>2.69</v>
      </c>
      <c r="B371">
        <v>1.9999339759036101</v>
      </c>
      <c r="C371" s="1">
        <v>2.69</v>
      </c>
      <c r="D371">
        <v>1.9999992168674701</v>
      </c>
      <c r="E371" s="1">
        <v>2.69</v>
      </c>
      <c r="F371">
        <v>1.9994006626506</v>
      </c>
    </row>
    <row r="372" spans="1:6">
      <c r="A372" s="1">
        <v>2.7</v>
      </c>
      <c r="B372">
        <v>1.99993759036145</v>
      </c>
      <c r="C372" s="1">
        <v>2.7</v>
      </c>
      <c r="D372">
        <v>1.9999992168674701</v>
      </c>
      <c r="E372" s="1">
        <v>2.7</v>
      </c>
      <c r="F372">
        <v>1.9994231325301199</v>
      </c>
    </row>
    <row r="373" spans="1:6">
      <c r="A373" s="1">
        <v>2.71</v>
      </c>
      <c r="B373">
        <v>1.99994102409639</v>
      </c>
      <c r="C373" s="1">
        <v>2.71</v>
      </c>
      <c r="D373">
        <v>1.9999992771084301</v>
      </c>
      <c r="E373" s="1">
        <v>2.71</v>
      </c>
      <c r="F373">
        <v>1.9994446385542199</v>
      </c>
    </row>
    <row r="374" spans="1:6">
      <c r="A374" s="1">
        <v>2.72</v>
      </c>
      <c r="B374">
        <v>1.9999442771084299</v>
      </c>
      <c r="C374" s="1">
        <v>2.72</v>
      </c>
      <c r="D374">
        <v>1.9999992771084301</v>
      </c>
      <c r="E374" s="1">
        <v>2.72</v>
      </c>
      <c r="F374">
        <v>1.99946518072289</v>
      </c>
    </row>
    <row r="375" spans="1:6">
      <c r="A375" s="1">
        <v>2.73</v>
      </c>
      <c r="B375">
        <v>1.9999474096385499</v>
      </c>
      <c r="C375" s="1">
        <v>2.73</v>
      </c>
      <c r="D375">
        <v>1.9999992771084301</v>
      </c>
      <c r="E375" s="1">
        <v>2.73</v>
      </c>
      <c r="F375">
        <v>1.99948487951807</v>
      </c>
    </row>
    <row r="376" spans="1:6">
      <c r="A376" s="1">
        <v>2.74</v>
      </c>
      <c r="B376">
        <v>1.9999504216867501</v>
      </c>
      <c r="C376" s="1">
        <v>2.74</v>
      </c>
      <c r="D376">
        <v>1.9999993373494001</v>
      </c>
      <c r="E376" s="1">
        <v>2.74</v>
      </c>
      <c r="F376">
        <v>1.99950367469879</v>
      </c>
    </row>
    <row r="377" spans="1:6">
      <c r="A377" s="1">
        <v>2.75</v>
      </c>
      <c r="B377">
        <v>1.9999532530120501</v>
      </c>
      <c r="C377" s="1">
        <v>2.75</v>
      </c>
      <c r="D377">
        <v>1.9999993373494001</v>
      </c>
      <c r="E377" s="1">
        <v>2.75</v>
      </c>
      <c r="F377">
        <v>1.99952168674699</v>
      </c>
    </row>
    <row r="378" spans="1:6">
      <c r="A378" s="1">
        <v>2.76</v>
      </c>
      <c r="B378">
        <v>1.9999560240963901</v>
      </c>
      <c r="C378" s="1">
        <v>2.76</v>
      </c>
      <c r="D378">
        <v>1.9999993975903601</v>
      </c>
      <c r="E378" s="1">
        <v>2.76</v>
      </c>
      <c r="F378">
        <v>1.99953891566265</v>
      </c>
    </row>
    <row r="379" spans="1:6">
      <c r="A379" s="1">
        <v>2.77</v>
      </c>
      <c r="B379">
        <v>1.9999586144578301</v>
      </c>
      <c r="C379" s="1">
        <v>2.77</v>
      </c>
      <c r="D379">
        <v>1.9999993975903601</v>
      </c>
      <c r="E379" s="1">
        <v>2.77</v>
      </c>
      <c r="F379">
        <v>1.9995554216867499</v>
      </c>
    </row>
    <row r="380" spans="1:6">
      <c r="A380" s="1">
        <v>2.78</v>
      </c>
      <c r="B380">
        <v>1.9999610843373501</v>
      </c>
      <c r="C380" s="1">
        <v>2.78</v>
      </c>
      <c r="D380">
        <v>1.9999993975903601</v>
      </c>
      <c r="E380" s="1">
        <v>2.78</v>
      </c>
      <c r="F380">
        <v>1.99957126506024</v>
      </c>
    </row>
    <row r="381" spans="1:6">
      <c r="A381" s="1">
        <v>2.79</v>
      </c>
      <c r="B381">
        <v>1.9999634337349399</v>
      </c>
      <c r="C381" s="1">
        <v>2.79</v>
      </c>
      <c r="D381">
        <v>1.99999945783133</v>
      </c>
      <c r="E381" s="1">
        <v>2.79</v>
      </c>
      <c r="F381">
        <v>1.9995864457831301</v>
      </c>
    </row>
    <row r="382" spans="1:6">
      <c r="A382" s="1">
        <v>2.8</v>
      </c>
      <c r="B382">
        <v>1.99996463855422</v>
      </c>
      <c r="C382" s="1">
        <v>2.8</v>
      </c>
      <c r="D382">
        <v>1.99999945783133</v>
      </c>
      <c r="E382" s="1">
        <v>2.8</v>
      </c>
      <c r="F382">
        <v>1.99960102409639</v>
      </c>
    </row>
    <row r="383" spans="1:6">
      <c r="A383" s="1">
        <v>2.81</v>
      </c>
      <c r="B383">
        <v>1.9999657831325299</v>
      </c>
      <c r="C383" s="1">
        <v>2.81</v>
      </c>
      <c r="D383">
        <v>1.99999945783133</v>
      </c>
      <c r="E383" s="1">
        <v>2.81</v>
      </c>
      <c r="F383">
        <v>1.9996149999999999</v>
      </c>
    </row>
    <row r="384" spans="1:6">
      <c r="A384" s="1">
        <v>2.82</v>
      </c>
      <c r="B384">
        <v>1.9999668674698801</v>
      </c>
      <c r="C384" s="1">
        <v>2.82</v>
      </c>
      <c r="D384">
        <v>1.99999945783133</v>
      </c>
      <c r="E384" s="1">
        <v>2.82</v>
      </c>
      <c r="F384">
        <v>1.9996283734939799</v>
      </c>
    </row>
    <row r="385" spans="1:6">
      <c r="A385" s="1">
        <v>2.83</v>
      </c>
      <c r="B385">
        <v>1.99996795180723</v>
      </c>
      <c r="C385" s="1">
        <v>2.83</v>
      </c>
      <c r="D385">
        <v>1.99999951807229</v>
      </c>
      <c r="E385" s="1">
        <v>2.83</v>
      </c>
      <c r="F385">
        <v>1.99964126506024</v>
      </c>
    </row>
    <row r="386" spans="1:6">
      <c r="A386" s="1">
        <v>2.84</v>
      </c>
      <c r="B386">
        <v>1.9999689759036099</v>
      </c>
      <c r="C386" s="1">
        <v>2.84</v>
      </c>
      <c r="D386">
        <v>1.99999951807229</v>
      </c>
      <c r="E386" s="1">
        <v>2.84</v>
      </c>
      <c r="F386">
        <v>1.9996536144578301</v>
      </c>
    </row>
    <row r="387" spans="1:6">
      <c r="A387" s="1">
        <v>2.85</v>
      </c>
      <c r="B387">
        <v>1.99996993975904</v>
      </c>
      <c r="C387" s="1">
        <v>2.85</v>
      </c>
      <c r="D387">
        <v>1.99999951807229</v>
      </c>
      <c r="E387" s="1">
        <v>2.85</v>
      </c>
      <c r="F387">
        <v>1.99966554216867</v>
      </c>
    </row>
    <row r="388" spans="1:6">
      <c r="A388" s="1">
        <v>2.86</v>
      </c>
      <c r="B388">
        <v>1.99997084337349</v>
      </c>
      <c r="C388" s="1">
        <v>2.86</v>
      </c>
      <c r="D388">
        <v>1.99999951807229</v>
      </c>
      <c r="E388" s="1">
        <v>2.86</v>
      </c>
      <c r="F388">
        <v>1.9996769277108399</v>
      </c>
    </row>
    <row r="389" spans="1:6">
      <c r="A389" s="1">
        <v>2.87</v>
      </c>
      <c r="B389">
        <v>1.9999717469879501</v>
      </c>
      <c r="C389" s="1">
        <v>2.87</v>
      </c>
      <c r="D389">
        <v>1.99999957831325</v>
      </c>
      <c r="E389" s="1">
        <v>2.87</v>
      </c>
      <c r="F389">
        <v>1.9996879518072299</v>
      </c>
    </row>
    <row r="390" spans="1:6">
      <c r="A390" s="1">
        <v>2.88</v>
      </c>
      <c r="B390">
        <v>1.99997259036145</v>
      </c>
      <c r="C390" s="1">
        <v>2.88</v>
      </c>
      <c r="D390">
        <v>1.99999957831325</v>
      </c>
      <c r="E390" s="1">
        <v>2.88</v>
      </c>
      <c r="F390">
        <v>1.9996984939758999</v>
      </c>
    </row>
    <row r="391" spans="1:6">
      <c r="A391" s="1">
        <v>2.89</v>
      </c>
      <c r="B391">
        <v>1.99997343373494</v>
      </c>
      <c r="C391" s="1">
        <v>2.89</v>
      </c>
      <c r="D391">
        <v>1.99999957831325</v>
      </c>
      <c r="E391" s="1">
        <v>2.89</v>
      </c>
      <c r="F391">
        <v>1.99970861445783</v>
      </c>
    </row>
    <row r="392" spans="1:6">
      <c r="A392" s="1">
        <v>2.9</v>
      </c>
      <c r="B392">
        <v>1.9999742168674699</v>
      </c>
      <c r="C392" s="1">
        <v>2.9</v>
      </c>
      <c r="D392">
        <v>1.99999957831325</v>
      </c>
      <c r="E392" s="1">
        <v>2.9</v>
      </c>
      <c r="F392">
        <v>1.9997184337349401</v>
      </c>
    </row>
    <row r="393" spans="1:6">
      <c r="A393" s="1">
        <v>2.91</v>
      </c>
      <c r="B393">
        <v>1.9999750000000001</v>
      </c>
      <c r="C393" s="1">
        <v>2.91</v>
      </c>
      <c r="D393">
        <v>1.99999963855422</v>
      </c>
      <c r="E393" s="1">
        <v>2.91</v>
      </c>
      <c r="F393">
        <v>1.9997278313253</v>
      </c>
    </row>
    <row r="394" spans="1:6">
      <c r="A394" s="1">
        <v>2.92</v>
      </c>
      <c r="B394">
        <v>1.99997572289157</v>
      </c>
      <c r="C394" s="1">
        <v>2.92</v>
      </c>
      <c r="D394">
        <v>1.99999963855422</v>
      </c>
      <c r="E394" s="1">
        <v>2.92</v>
      </c>
      <c r="F394">
        <v>1.9997368674698801</v>
      </c>
    </row>
    <row r="395" spans="1:6">
      <c r="A395" s="1">
        <v>2.93</v>
      </c>
      <c r="B395">
        <v>1.9999764457831299</v>
      </c>
      <c r="C395" s="1">
        <v>2.93</v>
      </c>
      <c r="D395">
        <v>1.99999963855422</v>
      </c>
      <c r="E395" s="1">
        <v>2.93</v>
      </c>
      <c r="F395">
        <v>1.9997456024096401</v>
      </c>
    </row>
    <row r="396" spans="1:6">
      <c r="A396" s="1">
        <v>2.94</v>
      </c>
      <c r="B396">
        <v>1.9999771084337301</v>
      </c>
      <c r="C396" s="1">
        <v>2.94</v>
      </c>
      <c r="D396">
        <v>1.99999963855422</v>
      </c>
      <c r="E396" s="1">
        <v>2.94</v>
      </c>
      <c r="F396">
        <v>1.99975403614458</v>
      </c>
    </row>
    <row r="397" spans="1:6">
      <c r="A397" s="1">
        <v>2.95</v>
      </c>
      <c r="B397">
        <v>1.9999777710843401</v>
      </c>
      <c r="C397" s="1">
        <v>2.95</v>
      </c>
      <c r="D397">
        <v>1.99999963855422</v>
      </c>
      <c r="E397" s="1">
        <v>2.95</v>
      </c>
      <c r="F397">
        <v>1.99976210843373</v>
      </c>
    </row>
    <row r="398" spans="1:6">
      <c r="A398" s="1">
        <v>2.96</v>
      </c>
      <c r="B398">
        <v>1.99997843373494</v>
      </c>
      <c r="C398" s="1">
        <v>2.96</v>
      </c>
      <c r="D398">
        <v>1.99999963855422</v>
      </c>
      <c r="E398" s="1">
        <v>2.96</v>
      </c>
      <c r="F398">
        <v>1.99976993975904</v>
      </c>
    </row>
    <row r="399" spans="1:6">
      <c r="A399" s="1">
        <v>2.97</v>
      </c>
      <c r="B399">
        <v>1.9999790361445799</v>
      </c>
      <c r="C399" s="1">
        <v>2.97</v>
      </c>
      <c r="D399">
        <v>1.99999969879518</v>
      </c>
      <c r="E399" s="1">
        <v>2.97</v>
      </c>
      <c r="F399">
        <v>1.9997774698795201</v>
      </c>
    </row>
    <row r="400" spans="1:6">
      <c r="A400" s="1">
        <v>2.98</v>
      </c>
      <c r="B400">
        <v>1.9999795783132499</v>
      </c>
      <c r="C400" s="1">
        <v>2.98</v>
      </c>
      <c r="D400">
        <v>1.99999969879518</v>
      </c>
      <c r="E400" s="1">
        <v>2.98</v>
      </c>
      <c r="F400">
        <v>1.9997847590361399</v>
      </c>
    </row>
    <row r="401" spans="1:6">
      <c r="A401" s="1">
        <v>2.99</v>
      </c>
      <c r="B401">
        <v>1.9999801807228901</v>
      </c>
      <c r="C401" s="1">
        <v>2.99</v>
      </c>
      <c r="D401">
        <v>1.99999969879518</v>
      </c>
      <c r="E401" s="1">
        <v>2.99</v>
      </c>
      <c r="F401">
        <v>1.99979174698795</v>
      </c>
    </row>
    <row r="402" spans="1:6">
      <c r="A402" s="1">
        <v>3</v>
      </c>
      <c r="B402">
        <v>1.99998072289157</v>
      </c>
      <c r="C402" s="1">
        <v>3</v>
      </c>
      <c r="D402">
        <v>1.99999969879518</v>
      </c>
      <c r="E402" s="1">
        <v>3</v>
      </c>
      <c r="F402">
        <v>1.9997985542168699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 K Rupesh</dc:creator>
  <cp:lastModifiedBy>R K Rupesh</cp:lastModifiedBy>
  <dcterms:created xsi:type="dcterms:W3CDTF">2022-02-04T18:46:16Z</dcterms:created>
  <dcterms:modified xsi:type="dcterms:W3CDTF">2022-02-05T14:39:19Z</dcterms:modified>
</cp:coreProperties>
</file>