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920" yWindow="0" windowWidth="25600" windowHeight="14160" tabRatio="500"/>
  </bookViews>
  <sheets>
    <sheet name="sp1-conf1" sheetId="6" r:id="rId1"/>
    <sheet name="sp2-conf" sheetId="10" r:id="rId2"/>
    <sheet name="sp3-conf" sheetId="11" r:id="rId3"/>
    <sheet name="Feuil8" sheetId="9" r:id="rId4"/>
  </sheets>
  <definedNames>
    <definedName name="res" localSheetId="3">Feuil8!$A$1:$D$520</definedName>
    <definedName name="test_1" localSheetId="0">'sp1-conf1'!$A$1:$A$520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2.txt" type="6" refreshedVersion="0" background="1" saveData="1">
    <textPr fileType="mac" sourceFile="Macintosh HD:private:tmp:2.txt" decimal="," thousands=" ">
      <textFields>
        <textField/>
      </textFields>
    </textPr>
  </connection>
  <connection id="2" name="res.txt" type="6" refreshedVersion="0" background="1" saveData="1">
    <textPr fileType="mac" sourceFile="Macintosh HD:private:tmp:res.txt" decimal="," thousands=" " space="1" consecutive="1">
      <textFields count="4">
        <textField/>
        <textField/>
        <textField/>
        <textField/>
      </textFields>
    </textPr>
  </connection>
  <connection id="3" name="res1.txt" type="6" refreshedVersion="0" background="1" saveData="1">
    <textPr fileType="mac" sourceFile="Macintosh HD:private:tmp:res1.txt" decimal="," thousands=" " space="1" consecutive="1">
      <textFields count="4">
        <textField type="text"/>
        <textField/>
        <textField/>
        <textField/>
      </textFields>
    </textPr>
  </connection>
  <connection id="4" name="test.txt" type="6" refreshedVersion="0" background="1" saveData="1">
    <textPr fileType="mac" sourceFile="Macintosh HD:private:tmp:test.txt" delimited="0" decimal="," thousands=" ">
      <textFields count="520">
        <textField/>
        <textField position="16"/>
        <textField position="32"/>
        <textField position="51"/>
        <textField position="68"/>
        <textField position="85"/>
        <textField position="102"/>
        <textField position="121"/>
        <textField position="140"/>
        <textField position="159"/>
        <textField position="178"/>
        <textField position="197"/>
        <textField position="216"/>
        <textField position="235"/>
        <textField position="253"/>
        <textField position="271"/>
        <textField position="290"/>
        <textField position="308"/>
        <textField position="326"/>
        <textField position="344"/>
        <textField position="362"/>
        <textField position="380"/>
        <textField position="398"/>
        <textField position="416"/>
        <textField position="434"/>
        <textField position="452"/>
        <textField position="470"/>
        <textField position="488"/>
        <textField position="506"/>
        <textField position="524"/>
        <textField position="542"/>
        <textField position="560"/>
        <textField position="578"/>
        <textField position="596"/>
        <textField position="614"/>
        <textField position="632"/>
        <textField position="650"/>
        <textField position="668"/>
        <textField position="687"/>
        <textField position="706"/>
        <textField position="724"/>
        <textField position="741"/>
        <textField position="760"/>
        <textField position="779"/>
        <textField position="797"/>
        <textField position="815"/>
        <textField position="833"/>
        <textField position="851"/>
        <textField position="869"/>
        <textField position="887"/>
        <textField position="905"/>
        <textField position="923"/>
        <textField position="941"/>
        <textField position="959"/>
        <textField position="976"/>
        <textField position="994"/>
        <textField position="1012"/>
        <textField position="1030"/>
        <textField position="1048"/>
        <textField position="1066"/>
        <textField position="1084"/>
        <textField position="1101"/>
        <textField position="1118"/>
        <textField position="1135"/>
        <textField position="1152"/>
        <textField position="1169"/>
        <textField position="1187"/>
        <textField position="1205"/>
        <textField position="1223"/>
        <textField position="1241"/>
        <textField position="1259"/>
        <textField position="1277"/>
        <textField position="1295"/>
        <textField position="1313"/>
        <textField position="1331"/>
        <textField position="1349"/>
        <textField position="1367"/>
        <textField position="1385"/>
        <textField position="1403"/>
        <textField position="1421"/>
        <textField position="1439"/>
        <textField position="1457"/>
        <textField position="1475"/>
        <textField position="1493"/>
        <textField position="1511"/>
        <textField position="1529"/>
        <textField position="1547"/>
        <textField position="1565"/>
        <textField position="1583"/>
        <textField position="1601"/>
        <textField position="1619"/>
        <textField position="1637"/>
        <textField position="1655"/>
        <textField position="1673"/>
        <textField position="1691"/>
        <textField position="1709"/>
        <textField position="1727"/>
        <textField position="1745"/>
        <textField position="1763"/>
        <textField position="1781"/>
        <textField position="1799"/>
        <textField position="1817"/>
        <textField position="1835"/>
        <textField position="1853"/>
        <textField position="1871"/>
        <textField position="1889"/>
        <textField position="1907"/>
        <textField position="1925"/>
        <textField position="1943"/>
        <textField position="1961"/>
        <textField position="1979"/>
        <textField position="1997"/>
        <textField position="2015"/>
        <textField position="2033"/>
        <textField position="2051"/>
        <textField position="2069"/>
        <textField position="2087"/>
        <textField position="2105"/>
        <textField position="2123"/>
        <textField position="2141"/>
        <textField position="2159"/>
        <textField position="2177"/>
        <textField position="2195"/>
        <textField position="2213"/>
        <textField position="2231"/>
        <textField position="2250"/>
        <textField position="2268"/>
        <textField position="2286"/>
        <textField position="2304"/>
        <textField position="2323"/>
        <textField position="2341"/>
        <textField position="2359"/>
        <textField position="2376"/>
        <textField position="2394"/>
        <textField position="2412"/>
        <textField position="2430"/>
        <textField position="2448"/>
        <textField position="2466"/>
        <textField position="2484"/>
        <textField position="2502"/>
        <textField position="2520"/>
        <textField position="2538"/>
        <textField position="2556"/>
        <textField position="2574"/>
        <textField position="2592"/>
        <textField position="2610"/>
        <textField position="2628"/>
        <textField position="2646"/>
        <textField position="2664"/>
        <textField position="2682"/>
        <textField position="2700"/>
        <textField position="2718"/>
        <textField position="2736"/>
        <textField position="2754"/>
        <textField position="2772"/>
        <textField position="2791"/>
        <textField position="2810"/>
        <textField position="2829"/>
        <textField position="2848"/>
        <textField position="2866"/>
        <textField position="2884"/>
        <textField position="2902"/>
        <textField position="2920"/>
        <textField position="2938"/>
        <textField position="2956"/>
        <textField position="2974"/>
        <textField position="2992"/>
        <textField position="3010"/>
        <textField position="3028"/>
        <textField position="3046"/>
        <textField position="3064"/>
        <textField position="3083"/>
        <textField position="3102"/>
        <textField position="3121"/>
        <textField position="3140"/>
        <textField position="3158"/>
        <textField position="3177"/>
        <textField position="3196"/>
        <textField position="3215"/>
        <textField position="3234"/>
        <textField position="3253"/>
        <textField position="3270"/>
        <textField position="3289"/>
        <textField position="3307"/>
        <textField position="3326"/>
        <textField position="3344"/>
        <textField position="3363"/>
        <textField position="3381"/>
        <textField position="3400"/>
        <textField position="3419"/>
        <textField position="3438"/>
        <textField position="3457"/>
        <textField position="3476"/>
        <textField position="3495"/>
        <textField position="3514"/>
        <textField position="3533"/>
        <textField position="3552"/>
        <textField position="3571"/>
        <textField position="3590"/>
        <textField position="3609"/>
        <textField position="3628"/>
        <textField position="3647"/>
        <textField position="3666"/>
        <textField position="3685"/>
        <textField position="3704"/>
        <textField position="3723"/>
        <textField position="3742"/>
        <textField position="3759"/>
        <textField position="3776"/>
        <textField position="3793"/>
        <textField position="3810"/>
        <textField position="3827"/>
        <textField position="3844"/>
        <textField position="3861"/>
        <textField position="3878"/>
        <textField position="3895"/>
        <textField position="3914"/>
        <textField position="3933"/>
        <textField position="3952"/>
        <textField position="3971"/>
        <textField position="3990"/>
        <textField position="4009"/>
        <textField position="4028"/>
        <textField position="4047"/>
        <textField position="4066"/>
        <textField position="4085"/>
        <textField position="4103"/>
        <textField position="4121"/>
        <textField position="4140"/>
        <textField position="4158"/>
        <textField position="4176"/>
        <textField position="4194"/>
        <textField position="4213"/>
        <textField position="4231"/>
        <textField position="4248"/>
        <textField position="4267"/>
        <textField position="4285"/>
        <textField position="4303"/>
        <textField position="4322"/>
        <textField position="4341"/>
        <textField position="4360"/>
        <textField position="4379"/>
        <textField position="4397"/>
        <textField position="4415"/>
        <textField position="4433"/>
        <textField position="4451"/>
        <textField position="4469"/>
        <textField position="4488"/>
        <textField position="4506"/>
        <textField position="4525"/>
        <textField position="4544"/>
        <textField position="4562"/>
        <textField position="4580"/>
        <textField position="4599"/>
        <textField position="4618"/>
        <textField position="4636"/>
        <textField position="4654"/>
        <textField position="4672"/>
        <textField position="4690"/>
        <textField position="4709"/>
        <textField position="4728"/>
        <textField position="4747"/>
        <textField position="4766"/>
        <textField position="4785"/>
        <textField position="4804"/>
        <textField position="4823"/>
        <textField position="4842"/>
        <textField position="4860"/>
        <textField position="4878"/>
        <textField position="4896"/>
        <textField position="4914"/>
        <textField position="4932"/>
        <textField position="4950"/>
        <textField position="4968"/>
        <textField position="4986"/>
        <textField position="5004"/>
        <textField position="5022"/>
        <textField position="5040"/>
        <textField position="5059"/>
        <textField position="5078"/>
        <textField position="5097"/>
        <textField position="5116"/>
        <textField position="5135"/>
        <textField position="5153"/>
        <textField position="5172"/>
        <textField position="5191"/>
        <textField position="5210"/>
        <textField position="5228"/>
        <textField position="5247"/>
        <textField position="5266"/>
        <textField position="5284"/>
        <textField position="5302"/>
        <textField position="5320"/>
        <textField position="5339"/>
        <textField position="5357"/>
        <textField position="5376"/>
        <textField position="5395"/>
        <textField position="5414"/>
        <textField position="5433"/>
        <textField position="5451"/>
        <textField position="5470"/>
        <textField position="5489"/>
        <textField position="5507"/>
        <textField position="5526"/>
        <textField position="5545"/>
        <textField position="5563"/>
        <textField position="5581"/>
        <textField position="5600"/>
        <textField position="5619"/>
        <textField position="5638"/>
        <textField position="5657"/>
        <textField position="5676"/>
        <textField position="5695"/>
        <textField position="5714"/>
        <textField position="5733"/>
        <textField position="5752"/>
        <textField position="5771"/>
        <textField position="5790"/>
        <textField position="5809"/>
        <textField position="5827"/>
        <textField position="5844"/>
        <textField position="5861"/>
        <textField position="5878"/>
        <textField position="5896"/>
        <textField position="5914"/>
        <textField position="5932"/>
        <textField position="5950"/>
        <textField position="5968"/>
        <textField position="5986"/>
        <textField position="6004"/>
        <textField position="6022"/>
        <textField position="6040"/>
        <textField position="6059"/>
        <textField position="6078"/>
        <textField position="6097"/>
        <textField position="6116"/>
        <textField position="6135"/>
        <textField position="6154"/>
        <textField position="6173"/>
        <textField position="6192"/>
        <textField position="6211"/>
        <textField position="6230"/>
        <textField position="6249"/>
        <textField position="6268"/>
        <textField position="6287"/>
        <textField position="6306"/>
        <textField position="6325"/>
        <textField position="6344"/>
        <textField position="6362"/>
        <textField position="6380"/>
        <textField position="6398"/>
        <textField position="6416"/>
        <textField position="6434"/>
        <textField position="6452"/>
        <textField position="6470"/>
        <textField position="6488"/>
        <textField position="6506"/>
        <textField position="6525"/>
        <textField position="6544"/>
        <textField position="6563"/>
        <textField position="6582"/>
        <textField position="6601"/>
        <textField position="6620"/>
        <textField position="6639"/>
        <textField position="6658"/>
        <textField position="6677"/>
        <textField position="6696"/>
        <textField position="6715"/>
        <textField position="6733"/>
        <textField position="6751"/>
        <textField position="6769"/>
        <textField position="6787"/>
        <textField position="6805"/>
        <textField position="6823"/>
        <textField position="6841"/>
        <textField position="6859"/>
        <textField position="6877"/>
        <textField position="6895"/>
        <textField position="6913"/>
        <textField position="6931"/>
        <textField position="6949"/>
        <textField position="6967"/>
        <textField position="6985"/>
        <textField position="7003"/>
        <textField position="7021"/>
        <textField position="7039"/>
        <textField position="7057"/>
        <textField position="7075"/>
        <textField position="7093"/>
        <textField position="7111"/>
        <textField position="7129"/>
        <textField position="7147"/>
        <textField position="7165"/>
        <textField position="7183"/>
        <textField position="7202"/>
        <textField position="7221"/>
        <textField position="7240"/>
        <textField position="7259"/>
        <textField position="7278"/>
        <textField position="7297"/>
        <textField position="7316"/>
        <textField position="7335"/>
        <textField position="7354"/>
        <textField position="7373"/>
        <textField position="7392"/>
        <textField position="7411"/>
        <textField position="7430"/>
        <textField position="7449"/>
        <textField position="7468"/>
        <textField position="7487"/>
        <textField position="7506"/>
        <textField position="7525"/>
        <textField position="7544"/>
        <textField position="7562"/>
        <textField position="7580"/>
        <textField position="7598"/>
        <textField position="7615"/>
        <textField position="7634"/>
        <textField position="7652"/>
        <textField position="7670"/>
        <textField position="7688"/>
        <textField position="7705"/>
        <textField position="7724"/>
        <textField position="7743"/>
        <textField position="7761"/>
        <textField position="7779"/>
        <textField position="7797"/>
        <textField position="7816"/>
        <textField position="7835"/>
        <textField position="7853"/>
        <textField position="7872"/>
        <textField position="7891"/>
        <textField position="7910"/>
        <textField position="7928"/>
        <textField position="7946"/>
        <textField position="7964"/>
        <textField position="7982"/>
        <textField position="8000"/>
        <textField position="8018"/>
        <textField position="8036"/>
        <textField position="8054"/>
        <textField position="8072"/>
        <textField position="8090"/>
        <textField position="8108"/>
        <textField position="8126"/>
        <textField position="8144"/>
        <textField position="8162"/>
        <textField position="8180"/>
        <textField position="8198"/>
        <textField position="8216"/>
        <textField position="8234"/>
        <textField position="8252"/>
        <textField position="8270"/>
        <textField position="8288"/>
        <textField position="8306"/>
        <textField position="8324"/>
        <textField position="8342"/>
        <textField position="8360"/>
        <textField position="8378"/>
        <textField position="8396"/>
        <textField position="8414"/>
        <textField position="8432"/>
        <textField position="8450"/>
        <textField position="8468"/>
        <textField position="8486"/>
        <textField position="8504"/>
        <textField position="8522"/>
        <textField position="8540"/>
        <textField position="8558"/>
        <textField position="8576"/>
        <textField position="8594"/>
        <textField position="8612"/>
        <textField position="8630"/>
        <textField position="8648"/>
        <textField position="8666"/>
        <textField position="8684"/>
        <textField position="8702"/>
        <textField position="8720"/>
        <textField position="8738"/>
        <textField position="8757"/>
        <textField position="8776"/>
        <textField position="8795"/>
        <textField position="8814"/>
        <textField position="8833"/>
        <textField position="8852"/>
        <textField position="8871"/>
        <textField position="8890"/>
        <textField position="8909"/>
        <textField position="8928"/>
        <textField position="8946"/>
        <textField position="8964"/>
        <textField position="8982"/>
        <textField position="8999"/>
        <textField position="9016"/>
        <textField position="9033"/>
        <textField position="9051"/>
        <textField position="9069"/>
        <textField position="9087"/>
        <textField position="9105"/>
        <textField position="9123"/>
        <textField position="9141"/>
        <textField position="9159"/>
        <textField position="9177"/>
        <textField position="9195"/>
        <textField position="9213"/>
        <textField position="9231"/>
        <textField position="9249"/>
        <textField position="9267"/>
        <textField position="9286"/>
        <textField position="9305"/>
        <textField position="9324"/>
        <textField position="9342"/>
        <textField position="9360"/>
        <textField position="9378"/>
        <textField position="9397"/>
        <textField position="9416"/>
        <textField position="9435"/>
        <textField position="9454"/>
        <textField position="9472"/>
        <textField position="9491"/>
      </textFields>
    </textPr>
  </connection>
  <connection id="5" name="test.txt1" type="6" refreshedVersion="0" background="1" saveData="1">
    <textPr fileType="mac" sourceFile="Macintosh HD:private:tmp:test.txt" decimal="," thousands=" 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'sp1-conf1'!$B$1:$B$520</c:f>
              <c:numCache>
                <c:formatCode>General</c:formatCode>
                <c:ptCount val="520"/>
                <c:pt idx="0">
                  <c:v>367.387031156905</c:v>
                </c:pt>
                <c:pt idx="1">
                  <c:v>366.517368296835</c:v>
                </c:pt>
                <c:pt idx="2">
                  <c:v>366.960333861097</c:v>
                </c:pt>
                <c:pt idx="3">
                  <c:v>367.654991631774</c:v>
                </c:pt>
                <c:pt idx="4">
                  <c:v>368.412694620512</c:v>
                </c:pt>
                <c:pt idx="5">
                  <c:v>369.301405803388</c:v>
                </c:pt>
                <c:pt idx="6">
                  <c:v>370.192450105963</c:v>
                </c:pt>
                <c:pt idx="7">
                  <c:v>371.202630825567</c:v>
                </c:pt>
                <c:pt idx="8">
                  <c:v>372.755314804695</c:v>
                </c:pt>
                <c:pt idx="9">
                  <c:v>377.683737574652</c:v>
                </c:pt>
                <c:pt idx="10">
                  <c:v>382.612161775303</c:v>
                </c:pt>
                <c:pt idx="11">
                  <c:v>387.540587350567</c:v>
                </c:pt>
                <c:pt idx="12">
                  <c:v>392.702475590412</c:v>
                </c:pt>
                <c:pt idx="13">
                  <c:v>397.747485009698</c:v>
                </c:pt>
                <c:pt idx="14">
                  <c:v>402.720603982874</c:v>
                </c:pt>
                <c:pt idx="15">
                  <c:v>407.909651973723</c:v>
                </c:pt>
                <c:pt idx="16">
                  <c:v>412.947878503197</c:v>
                </c:pt>
                <c:pt idx="17">
                  <c:v>417.936694748883</c:v>
                </c:pt>
                <c:pt idx="18">
                  <c:v>422.925513170319</c:v>
                </c:pt>
                <c:pt idx="19">
                  <c:v>427.914333692363</c:v>
                </c:pt>
                <c:pt idx="20">
                  <c:v>432.903156241376</c:v>
                </c:pt>
                <c:pt idx="21">
                  <c:v>437.891980748624</c:v>
                </c:pt>
                <c:pt idx="22">
                  <c:v>442.880807148403</c:v>
                </c:pt>
                <c:pt idx="23">
                  <c:v>447.869635376954</c:v>
                </c:pt>
                <c:pt idx="24">
                  <c:v>452.858465373399</c:v>
                </c:pt>
                <c:pt idx="25">
                  <c:v>457.847297080888</c:v>
                </c:pt>
                <c:pt idx="26">
                  <c:v>462.83613044362</c:v>
                </c:pt>
                <c:pt idx="27">
                  <c:v>467.824965408659</c:v>
                </c:pt>
                <c:pt idx="28">
                  <c:v>472.813801924253</c:v>
                </c:pt>
                <c:pt idx="29">
                  <c:v>477.802639943818</c:v>
                </c:pt>
                <c:pt idx="30">
                  <c:v>482.791479419777</c:v>
                </c:pt>
                <c:pt idx="31">
                  <c:v>487.780320306912</c:v>
                </c:pt>
                <c:pt idx="32">
                  <c:v>492.769162563365</c:v>
                </c:pt>
                <c:pt idx="33">
                  <c:v>495.853153489583</c:v>
                </c:pt>
                <c:pt idx="34">
                  <c:v>496.195887100403</c:v>
                </c:pt>
                <c:pt idx="35">
                  <c:v>496.559301581724</c:v>
                </c:pt>
                <c:pt idx="36">
                  <c:v>496.943351560304</c:v>
                </c:pt>
                <c:pt idx="37">
                  <c:v>497.834527975677</c:v>
                </c:pt>
                <c:pt idx="38">
                  <c:v>500.979302127946</c:v>
                </c:pt>
                <c:pt idx="39">
                  <c:v>506.102282752078</c:v>
                </c:pt>
                <c:pt idx="40">
                  <c:v>512.325405976942</c:v>
                </c:pt>
                <c:pt idx="41">
                  <c:v>518.4028272634609</c:v>
                </c:pt>
                <c:pt idx="42">
                  <c:v>524.115196558727</c:v>
                </c:pt>
                <c:pt idx="43">
                  <c:v>529.8666184869101</c:v>
                </c:pt>
                <c:pt idx="44">
                  <c:v>535.837399660541</c:v>
                </c:pt>
                <c:pt idx="45">
                  <c:v>541.76956546282</c:v>
                </c:pt>
                <c:pt idx="46">
                  <c:v>547.520741077195</c:v>
                </c:pt>
                <c:pt idx="47">
                  <c:v>553.214931175723</c:v>
                </c:pt>
                <c:pt idx="48">
                  <c:v>558.369650857108</c:v>
                </c:pt>
                <c:pt idx="49">
                  <c:v>563.197281699089</c:v>
                </c:pt>
                <c:pt idx="50">
                  <c:v>567.401665654394</c:v>
                </c:pt>
                <c:pt idx="51">
                  <c:v>571.961039577811</c:v>
                </c:pt>
                <c:pt idx="52">
                  <c:v>573.660176054961</c:v>
                </c:pt>
                <c:pt idx="53">
                  <c:v>573.806706955693</c:v>
                </c:pt>
                <c:pt idx="54">
                  <c:v>575.373118288457</c:v>
                </c:pt>
                <c:pt idx="55">
                  <c:v>576.668747897651</c:v>
                </c:pt>
                <c:pt idx="56">
                  <c:v>577.98775534206</c:v>
                </c:pt>
                <c:pt idx="57">
                  <c:v>579.624304471595</c:v>
                </c:pt>
                <c:pt idx="58">
                  <c:v>581.451743937377</c:v>
                </c:pt>
                <c:pt idx="59">
                  <c:v>583.294322425324</c:v>
                </c:pt>
                <c:pt idx="60">
                  <c:v>585.065485108696</c:v>
                </c:pt>
                <c:pt idx="61">
                  <c:v>587.053793001038</c:v>
                </c:pt>
                <c:pt idx="62">
                  <c:v>589.0798188990281</c:v>
                </c:pt>
                <c:pt idx="63">
                  <c:v>591.143174990238</c:v>
                </c:pt>
                <c:pt idx="64">
                  <c:v>593.24347176033</c:v>
                </c:pt>
                <c:pt idx="65">
                  <c:v>598.833647261562</c:v>
                </c:pt>
                <c:pt idx="66">
                  <c:v>605.654609392005</c:v>
                </c:pt>
                <c:pt idx="67">
                  <c:v>612.492563392707</c:v>
                </c:pt>
                <c:pt idx="68">
                  <c:v>619.303873710585</c:v>
                </c:pt>
                <c:pt idx="69">
                  <c:v>626.056470965007</c:v>
                </c:pt>
                <c:pt idx="70">
                  <c:v>632.821396515016</c:v>
                </c:pt>
                <c:pt idx="71">
                  <c:v>639.615843110582</c:v>
                </c:pt>
                <c:pt idx="72">
                  <c:v>646.414028905348</c:v>
                </c:pt>
                <c:pt idx="73">
                  <c:v>653.215837155666</c:v>
                </c:pt>
                <c:pt idx="74">
                  <c:v>660.011383725339</c:v>
                </c:pt>
                <c:pt idx="75">
                  <c:v>666.789665299036</c:v>
                </c:pt>
                <c:pt idx="76">
                  <c:v>673.572375739859</c:v>
                </c:pt>
                <c:pt idx="77">
                  <c:v>680.359382588089</c:v>
                </c:pt>
                <c:pt idx="78">
                  <c:v>687.150558537651</c:v>
                </c:pt>
                <c:pt idx="79">
                  <c:v>690.313196730146</c:v>
                </c:pt>
                <c:pt idx="80">
                  <c:v>692.726864470116</c:v>
                </c:pt>
                <c:pt idx="81">
                  <c:v>695.181212524871</c:v>
                </c:pt>
                <c:pt idx="82">
                  <c:v>697.675811567662</c:v>
                </c:pt>
                <c:pt idx="83">
                  <c:v>700.210231398575</c:v>
                </c:pt>
                <c:pt idx="84">
                  <c:v>702.784041206859</c:v>
                </c:pt>
                <c:pt idx="85">
                  <c:v>705.396809819795</c:v>
                </c:pt>
                <c:pt idx="86">
                  <c:v>708.048105952888</c:v>
                </c:pt>
                <c:pt idx="87">
                  <c:v>710.737498443094</c:v>
                </c:pt>
                <c:pt idx="88">
                  <c:v>707.868799925623</c:v>
                </c:pt>
                <c:pt idx="89">
                  <c:v>704.893213705411</c:v>
                </c:pt>
                <c:pt idx="90">
                  <c:v>701.917836319809</c:v>
                </c:pt>
                <c:pt idx="91">
                  <c:v>698.942670435104</c:v>
                </c:pt>
                <c:pt idx="92">
                  <c:v>695.967718764448</c:v>
                </c:pt>
                <c:pt idx="93">
                  <c:v>692.9929840659</c:v>
                </c:pt>
                <c:pt idx="94">
                  <c:v>690.018469146015</c:v>
                </c:pt>
                <c:pt idx="95">
                  <c:v>687.044176859657</c:v>
                </c:pt>
                <c:pt idx="96">
                  <c:v>684.070110110149</c:v>
                </c:pt>
                <c:pt idx="97">
                  <c:v>681.096271852638</c:v>
                </c:pt>
                <c:pt idx="98">
                  <c:v>678.122665092539</c:v>
                </c:pt>
                <c:pt idx="99">
                  <c:v>675.149292888972</c:v>
                </c:pt>
                <c:pt idx="100">
                  <c:v>672.176158354658</c:v>
                </c:pt>
                <c:pt idx="101">
                  <c:v>669.20326465766</c:v>
                </c:pt>
                <c:pt idx="102">
                  <c:v>666.230615021323</c:v>
                </c:pt>
                <c:pt idx="103">
                  <c:v>663.258212727917</c:v>
                </c:pt>
                <c:pt idx="104">
                  <c:v>660.286061117131</c:v>
                </c:pt>
                <c:pt idx="105">
                  <c:v>657.314163589791</c:v>
                </c:pt>
                <c:pt idx="106">
                  <c:v>654.342523607929</c:v>
                </c:pt>
                <c:pt idx="107">
                  <c:v>651.371144696748</c:v>
                </c:pt>
                <c:pt idx="108">
                  <c:v>648.400030444688</c:v>
                </c:pt>
                <c:pt idx="109">
                  <c:v>645.429184507431</c:v>
                </c:pt>
                <c:pt idx="110">
                  <c:v>642.458610606431</c:v>
                </c:pt>
                <c:pt idx="111">
                  <c:v>639.488312533107</c:v>
                </c:pt>
                <c:pt idx="112">
                  <c:v>636.518294148849</c:v>
                </c:pt>
                <c:pt idx="113">
                  <c:v>633.537288454412</c:v>
                </c:pt>
                <c:pt idx="114">
                  <c:v>630.533914120211</c:v>
                </c:pt>
                <c:pt idx="115">
                  <c:v>627.6856150124009</c:v>
                </c:pt>
                <c:pt idx="116">
                  <c:v>625.338203254929</c:v>
                </c:pt>
                <c:pt idx="117">
                  <c:v>622.978905487735</c:v>
                </c:pt>
                <c:pt idx="118">
                  <c:v>621.08632477231</c:v>
                </c:pt>
                <c:pt idx="119">
                  <c:v>618.94409375746</c:v>
                </c:pt>
                <c:pt idx="120">
                  <c:v>616.765814443596</c:v>
                </c:pt>
                <c:pt idx="121">
                  <c:v>614.568272916946</c:v>
                </c:pt>
                <c:pt idx="122">
                  <c:v>612.384763432805</c:v>
                </c:pt>
                <c:pt idx="123">
                  <c:v>610.420141416317</c:v>
                </c:pt>
                <c:pt idx="124">
                  <c:v>608.665008265416</c:v>
                </c:pt>
                <c:pt idx="125">
                  <c:v>605.803933262503</c:v>
                </c:pt>
                <c:pt idx="126">
                  <c:v>602.93607422768</c:v>
                </c:pt>
                <c:pt idx="127">
                  <c:v>600.645210424742</c:v>
                </c:pt>
                <c:pt idx="128">
                  <c:v>599.571485189373</c:v>
                </c:pt>
                <c:pt idx="129">
                  <c:v>600.152402718296</c:v>
                </c:pt>
                <c:pt idx="130">
                  <c:v>603.557481199272</c:v>
                </c:pt>
                <c:pt idx="131">
                  <c:v>608.296975041931</c:v>
                </c:pt>
                <c:pt idx="132">
                  <c:v>612.3694263584169</c:v>
                </c:pt>
                <c:pt idx="133">
                  <c:v>612.961664177054</c:v>
                </c:pt>
                <c:pt idx="134">
                  <c:v>611.970230664996</c:v>
                </c:pt>
                <c:pt idx="135">
                  <c:v>611.148387466808</c:v>
                </c:pt>
                <c:pt idx="136">
                  <c:v>609.793699023114</c:v>
                </c:pt>
                <c:pt idx="137">
                  <c:v>606.941480370059</c:v>
                </c:pt>
                <c:pt idx="138">
                  <c:v>604.157622125885</c:v>
                </c:pt>
                <c:pt idx="139">
                  <c:v>601.333806993477</c:v>
                </c:pt>
                <c:pt idx="140">
                  <c:v>598.482128763315</c:v>
                </c:pt>
                <c:pt idx="141">
                  <c:v>595.544917622012</c:v>
                </c:pt>
                <c:pt idx="142">
                  <c:v>592.581264215738</c:v>
                </c:pt>
                <c:pt idx="143">
                  <c:v>589.645958594994</c:v>
                </c:pt>
                <c:pt idx="144">
                  <c:v>586.679180053029</c:v>
                </c:pt>
                <c:pt idx="145">
                  <c:v>583.687700533311</c:v>
                </c:pt>
                <c:pt idx="146">
                  <c:v>580.688243615579</c:v>
                </c:pt>
                <c:pt idx="147">
                  <c:v>577.693852130035</c:v>
                </c:pt>
                <c:pt idx="148">
                  <c:v>574.70294643742</c:v>
                </c:pt>
                <c:pt idx="149">
                  <c:v>571.730975326248</c:v>
                </c:pt>
                <c:pt idx="150">
                  <c:v>568.7669699429661</c:v>
                </c:pt>
                <c:pt idx="151">
                  <c:v>565.778071294388</c:v>
                </c:pt>
                <c:pt idx="152">
                  <c:v>562.777581951898</c:v>
                </c:pt>
                <c:pt idx="153">
                  <c:v>559.777092861335</c:v>
                </c:pt>
                <c:pt idx="154">
                  <c:v>556.7876179935211</c:v>
                </c:pt>
                <c:pt idx="155">
                  <c:v>553.803534232087</c:v>
                </c:pt>
                <c:pt idx="156">
                  <c:v>550.823055214662</c:v>
                </c:pt>
                <c:pt idx="157">
                  <c:v>547.862241284945</c:v>
                </c:pt>
                <c:pt idx="158">
                  <c:v>544.924656140322</c:v>
                </c:pt>
                <c:pt idx="159">
                  <c:v>541.9945089833039</c:v>
                </c:pt>
                <c:pt idx="160">
                  <c:v>539.065952687548</c:v>
                </c:pt>
                <c:pt idx="161">
                  <c:v>536.166225047179</c:v>
                </c:pt>
                <c:pt idx="162">
                  <c:v>533.206472957529</c:v>
                </c:pt>
                <c:pt idx="163">
                  <c:v>530.247195901638</c:v>
                </c:pt>
                <c:pt idx="164">
                  <c:v>527.312186090103</c:v>
                </c:pt>
                <c:pt idx="165">
                  <c:v>524.387082299885</c:v>
                </c:pt>
                <c:pt idx="166">
                  <c:v>521.468456565867</c:v>
                </c:pt>
                <c:pt idx="167">
                  <c:v>518.643692261355</c:v>
                </c:pt>
                <c:pt idx="168">
                  <c:v>515.87869150792</c:v>
                </c:pt>
                <c:pt idx="169">
                  <c:v>513.149246561031</c:v>
                </c:pt>
                <c:pt idx="170">
                  <c:v>510.555484501008</c:v>
                </c:pt>
                <c:pt idx="171">
                  <c:v>510.017940917323</c:v>
                </c:pt>
                <c:pt idx="172">
                  <c:v>507.46519842848</c:v>
                </c:pt>
                <c:pt idx="173">
                  <c:v>504.871217422978</c:v>
                </c:pt>
                <c:pt idx="174">
                  <c:v>502.318893009867</c:v>
                </c:pt>
                <c:pt idx="175">
                  <c:v>499.021406278926</c:v>
                </c:pt>
                <c:pt idx="176">
                  <c:v>497.480166316644</c:v>
                </c:pt>
                <c:pt idx="177">
                  <c:v>496.737267922862</c:v>
                </c:pt>
                <c:pt idx="178">
                  <c:v>495.253730138021</c:v>
                </c:pt>
                <c:pt idx="179">
                  <c:v>492.445619897438</c:v>
                </c:pt>
                <c:pt idx="180">
                  <c:v>489.278819210616</c:v>
                </c:pt>
                <c:pt idx="181">
                  <c:v>486.578440763805</c:v>
                </c:pt>
                <c:pt idx="182">
                  <c:v>483.888030607789</c:v>
                </c:pt>
                <c:pt idx="183">
                  <c:v>480.662117419543</c:v>
                </c:pt>
                <c:pt idx="184">
                  <c:v>477.366160420778</c:v>
                </c:pt>
                <c:pt idx="185">
                  <c:v>473.682946215648</c:v>
                </c:pt>
                <c:pt idx="186">
                  <c:v>469.463610365119</c:v>
                </c:pt>
                <c:pt idx="187">
                  <c:v>464.464256617812</c:v>
                </c:pt>
                <c:pt idx="188">
                  <c:v>461.467864449811</c:v>
                </c:pt>
                <c:pt idx="189">
                  <c:v>458.471520934614</c:v>
                </c:pt>
                <c:pt idx="190">
                  <c:v>455.475227032166</c:v>
                </c:pt>
                <c:pt idx="191">
                  <c:v>452.478983728302</c:v>
                </c:pt>
                <c:pt idx="192">
                  <c:v>449.482792034351</c:v>
                </c:pt>
                <c:pt idx="193">
                  <c:v>446.466007590813</c:v>
                </c:pt>
                <c:pt idx="194">
                  <c:v>443.438338833676</c:v>
                </c:pt>
                <c:pt idx="195">
                  <c:v>440.410689749078</c:v>
                </c:pt>
                <c:pt idx="196">
                  <c:v>437.383060745034</c:v>
                </c:pt>
                <c:pt idx="197">
                  <c:v>434.355452241672</c:v>
                </c:pt>
                <c:pt idx="198">
                  <c:v>431.327864671052</c:v>
                </c:pt>
                <c:pt idx="199">
                  <c:v>428.300298476462</c:v>
                </c:pt>
                <c:pt idx="200">
                  <c:v>425.287994748683</c:v>
                </c:pt>
                <c:pt idx="201">
                  <c:v>422.295039069392</c:v>
                </c:pt>
                <c:pt idx="202">
                  <c:v>419.302354500697</c:v>
                </c:pt>
                <c:pt idx="203">
                  <c:v>416.309946889314</c:v>
                </c:pt>
                <c:pt idx="204">
                  <c:v>413.317822251022</c:v>
                </c:pt>
                <c:pt idx="205">
                  <c:v>410.325986775601</c:v>
                </c:pt>
                <c:pt idx="206">
                  <c:v>407.330397520042</c:v>
                </c:pt>
                <c:pt idx="207">
                  <c:v>404.329932043823</c:v>
                </c:pt>
                <c:pt idx="208">
                  <c:v>401.329483519676</c:v>
                </c:pt>
                <c:pt idx="209">
                  <c:v>398.329052330679</c:v>
                </c:pt>
                <c:pt idx="210">
                  <c:v>395.328638871811</c:v>
                </c:pt>
                <c:pt idx="211">
                  <c:v>392.328243549579</c:v>
                </c:pt>
                <c:pt idx="212">
                  <c:v>389.327866783024</c:v>
                </c:pt>
                <c:pt idx="213">
                  <c:v>386.327509004759</c:v>
                </c:pt>
                <c:pt idx="214">
                  <c:v>383.327170660929</c:v>
                </c:pt>
                <c:pt idx="215">
                  <c:v>380.327022066908</c:v>
                </c:pt>
                <c:pt idx="216">
                  <c:v>377.651153885086</c:v>
                </c:pt>
                <c:pt idx="217">
                  <c:v>375.138025432303</c:v>
                </c:pt>
                <c:pt idx="218">
                  <c:v>372.636684720046</c:v>
                </c:pt>
                <c:pt idx="219">
                  <c:v>370.147541550844</c:v>
                </c:pt>
                <c:pt idx="220">
                  <c:v>367.672073504488</c:v>
                </c:pt>
                <c:pt idx="221">
                  <c:v>365.209593711808</c:v>
                </c:pt>
                <c:pt idx="222">
                  <c:v>362.760366672425</c:v>
                </c:pt>
                <c:pt idx="223">
                  <c:v>360.324662634702</c:v>
                </c:pt>
                <c:pt idx="224">
                  <c:v>357.902757689837</c:v>
                </c:pt>
                <c:pt idx="225">
                  <c:v>358.662058124775</c:v>
                </c:pt>
                <c:pt idx="226">
                  <c:v>357.910798749187</c:v>
                </c:pt>
                <c:pt idx="227">
                  <c:v>356.68963673386</c:v>
                </c:pt>
                <c:pt idx="228">
                  <c:v>354.242811760405</c:v>
                </c:pt>
                <c:pt idx="229">
                  <c:v>351.575503954868</c:v>
                </c:pt>
                <c:pt idx="230">
                  <c:v>348.892682127003</c:v>
                </c:pt>
                <c:pt idx="231">
                  <c:v>346.818683182776</c:v>
                </c:pt>
                <c:pt idx="232">
                  <c:v>345.343252631383</c:v>
                </c:pt>
                <c:pt idx="233">
                  <c:v>344.600083369308</c:v>
                </c:pt>
                <c:pt idx="234">
                  <c:v>346.756815531069</c:v>
                </c:pt>
                <c:pt idx="235">
                  <c:v>349.234153544844</c:v>
                </c:pt>
                <c:pt idx="236">
                  <c:v>350.30111954992</c:v>
                </c:pt>
                <c:pt idx="237">
                  <c:v>348.954103108084</c:v>
                </c:pt>
                <c:pt idx="238">
                  <c:v>346.753238510923</c:v>
                </c:pt>
                <c:pt idx="239">
                  <c:v>344.175010175121</c:v>
                </c:pt>
                <c:pt idx="240">
                  <c:v>341.524555445225</c:v>
                </c:pt>
                <c:pt idx="241">
                  <c:v>338.66870791719</c:v>
                </c:pt>
                <c:pt idx="242">
                  <c:v>335.689999137384</c:v>
                </c:pt>
                <c:pt idx="243">
                  <c:v>332.714035799455</c:v>
                </c:pt>
                <c:pt idx="244">
                  <c:v>329.721615465248</c:v>
                </c:pt>
                <c:pt idx="245">
                  <c:v>326.702330128944</c:v>
                </c:pt>
                <c:pt idx="246">
                  <c:v>323.627616326405</c:v>
                </c:pt>
                <c:pt idx="247">
                  <c:v>320.488958263372</c:v>
                </c:pt>
                <c:pt idx="248">
                  <c:v>317.352567468405</c:v>
                </c:pt>
                <c:pt idx="249">
                  <c:v>314.218511834393</c:v>
                </c:pt>
                <c:pt idx="250">
                  <c:v>311.14397161936</c:v>
                </c:pt>
                <c:pt idx="251">
                  <c:v>308.081819484154</c:v>
                </c:pt>
                <c:pt idx="252">
                  <c:v>305.016014442245</c:v>
                </c:pt>
                <c:pt idx="253">
                  <c:v>301.926167130608</c:v>
                </c:pt>
                <c:pt idx="254">
                  <c:v>298.478707999205</c:v>
                </c:pt>
                <c:pt idx="255">
                  <c:v>295.208056849763</c:v>
                </c:pt>
                <c:pt idx="256">
                  <c:v>290.968961478296</c:v>
                </c:pt>
                <c:pt idx="257">
                  <c:v>286.723389808912</c:v>
                </c:pt>
                <c:pt idx="258">
                  <c:v>283.698684824736</c:v>
                </c:pt>
                <c:pt idx="259">
                  <c:v>280.693497483689</c:v>
                </c:pt>
                <c:pt idx="260">
                  <c:v>277.688348597275</c:v>
                </c:pt>
                <c:pt idx="261">
                  <c:v>274.680352940388</c:v>
                </c:pt>
                <c:pt idx="262">
                  <c:v>271.670842192999</c:v>
                </c:pt>
                <c:pt idx="263">
                  <c:v>268.661548464196</c:v>
                </c:pt>
                <c:pt idx="264">
                  <c:v>265.652479129396</c:v>
                </c:pt>
                <c:pt idx="265">
                  <c:v>262.643641901146</c:v>
                </c:pt>
                <c:pt idx="266">
                  <c:v>259.636205159017</c:v>
                </c:pt>
                <c:pt idx="267">
                  <c:v>256.630550017188</c:v>
                </c:pt>
                <c:pt idx="268">
                  <c:v>253.625055103714</c:v>
                </c:pt>
                <c:pt idx="269">
                  <c:v>250.619726182503</c:v>
                </c:pt>
                <c:pt idx="270">
                  <c:v>247.61456929786</c:v>
                </c:pt>
                <c:pt idx="271">
                  <c:v>244.609590790756</c:v>
                </c:pt>
                <c:pt idx="272">
                  <c:v>241.591764562643</c:v>
                </c:pt>
                <c:pt idx="273">
                  <c:v>238.571282025029</c:v>
                </c:pt>
                <c:pt idx="274">
                  <c:v>235.549383910729</c:v>
                </c:pt>
                <c:pt idx="275">
                  <c:v>232.527486212932</c:v>
                </c:pt>
                <c:pt idx="276">
                  <c:v>229.506171463297</c:v>
                </c:pt>
                <c:pt idx="277">
                  <c:v>226.499105192114</c:v>
                </c:pt>
                <c:pt idx="278">
                  <c:v>223.512825776159</c:v>
                </c:pt>
                <c:pt idx="279">
                  <c:v>220.530880447053</c:v>
                </c:pt>
                <c:pt idx="280">
                  <c:v>217.550646083324</c:v>
                </c:pt>
                <c:pt idx="281">
                  <c:v>214.572193977326</c:v>
                </c:pt>
                <c:pt idx="282">
                  <c:v>211.568790391898</c:v>
                </c:pt>
                <c:pt idx="283">
                  <c:v>208.568362123637</c:v>
                </c:pt>
                <c:pt idx="284">
                  <c:v>206.691223943624</c:v>
                </c:pt>
                <c:pt idx="285">
                  <c:v>204.138035334586</c:v>
                </c:pt>
                <c:pt idx="286">
                  <c:v>202.084610264893</c:v>
                </c:pt>
                <c:pt idx="287">
                  <c:v>199.449168885389</c:v>
                </c:pt>
                <c:pt idx="288">
                  <c:v>197.939052869356</c:v>
                </c:pt>
                <c:pt idx="289">
                  <c:v>198.377669150183</c:v>
                </c:pt>
                <c:pt idx="290">
                  <c:v>195.323723481582</c:v>
                </c:pt>
                <c:pt idx="291">
                  <c:v>192.27009924854</c:v>
                </c:pt>
                <c:pt idx="292">
                  <c:v>189.2797934102</c:v>
                </c:pt>
                <c:pt idx="293">
                  <c:v>186.265821489501</c:v>
                </c:pt>
                <c:pt idx="294">
                  <c:v>183.200668330201</c:v>
                </c:pt>
                <c:pt idx="295">
                  <c:v>180.098333301974</c:v>
                </c:pt>
                <c:pt idx="296">
                  <c:v>177.076871882444</c:v>
                </c:pt>
                <c:pt idx="297">
                  <c:v>174.011897975908</c:v>
                </c:pt>
                <c:pt idx="298">
                  <c:v>170.859919246465</c:v>
                </c:pt>
                <c:pt idx="299">
                  <c:v>166.722583234398</c:v>
                </c:pt>
                <c:pt idx="300">
                  <c:v>162.644973496182</c:v>
                </c:pt>
                <c:pt idx="301">
                  <c:v>159.511882622046</c:v>
                </c:pt>
                <c:pt idx="302">
                  <c:v>156.338914195637</c:v>
                </c:pt>
                <c:pt idx="303">
                  <c:v>152.692788216418</c:v>
                </c:pt>
                <c:pt idx="304">
                  <c:v>149.203066010799</c:v>
                </c:pt>
                <c:pt idx="305">
                  <c:v>145.563356865578</c:v>
                </c:pt>
                <c:pt idx="306">
                  <c:v>142.440589460891</c:v>
                </c:pt>
                <c:pt idx="307">
                  <c:v>139.567650189169</c:v>
                </c:pt>
                <c:pt idx="308">
                  <c:v>136.700856184628</c:v>
                </c:pt>
                <c:pt idx="309">
                  <c:v>133.840602332134</c:v>
                </c:pt>
                <c:pt idx="310">
                  <c:v>130.987317067582</c:v>
                </c:pt>
                <c:pt idx="311">
                  <c:v>128.141465892753</c:v>
                </c:pt>
                <c:pt idx="312">
                  <c:v>125.303555331561</c:v>
                </c:pt>
                <c:pt idx="313">
                  <c:v>122.792878424996</c:v>
                </c:pt>
                <c:pt idx="314">
                  <c:v>120.498928038941</c:v>
                </c:pt>
                <c:pt idx="315">
                  <c:v>118.591997623351</c:v>
                </c:pt>
                <c:pt idx="316">
                  <c:v>116.748764146586</c:v>
                </c:pt>
                <c:pt idx="317">
                  <c:v>114.972291213637</c:v>
                </c:pt>
                <c:pt idx="318">
                  <c:v>113.753443027866</c:v>
                </c:pt>
                <c:pt idx="319">
                  <c:v>112.553866514964</c:v>
                </c:pt>
                <c:pt idx="320">
                  <c:v>111.206065972997</c:v>
                </c:pt>
                <c:pt idx="321">
                  <c:v>110.125242671578</c:v>
                </c:pt>
                <c:pt idx="322">
                  <c:v>109.693992983381</c:v>
                </c:pt>
                <c:pt idx="323">
                  <c:v>110.539166697897</c:v>
                </c:pt>
                <c:pt idx="324">
                  <c:v>111.808307690757</c:v>
                </c:pt>
                <c:pt idx="325">
                  <c:v>114.286891119922</c:v>
                </c:pt>
                <c:pt idx="326">
                  <c:v>117.081821267848</c:v>
                </c:pt>
                <c:pt idx="327">
                  <c:v>119.997802572333</c:v>
                </c:pt>
                <c:pt idx="328">
                  <c:v>123.015058668676</c:v>
                </c:pt>
                <c:pt idx="329">
                  <c:v>125.846435520223</c:v>
                </c:pt>
                <c:pt idx="330">
                  <c:v>128.779873964163</c:v>
                </c:pt>
                <c:pt idx="331">
                  <c:v>131.639647269303</c:v>
                </c:pt>
                <c:pt idx="332">
                  <c:v>133.078726077607</c:v>
                </c:pt>
                <c:pt idx="333">
                  <c:v>134.532144618641</c:v>
                </c:pt>
                <c:pt idx="334">
                  <c:v>135.999443149397</c:v>
                </c:pt>
                <c:pt idx="335">
                  <c:v>137.480177255479</c:v>
                </c:pt>
                <c:pt idx="336">
                  <c:v>138.973917478964</c:v>
                </c:pt>
                <c:pt idx="337">
                  <c:v>140.480248934509</c:v>
                </c:pt>
                <c:pt idx="338">
                  <c:v>141.998770917052</c:v>
                </c:pt>
                <c:pt idx="339">
                  <c:v>143.529096503827</c:v>
                </c:pt>
                <c:pt idx="340">
                  <c:v>145.070852153202</c:v>
                </c:pt>
                <c:pt idx="341">
                  <c:v>146.6236773025</c:v>
                </c:pt>
                <c:pt idx="342">
                  <c:v>148.187223966706</c:v>
                </c:pt>
                <c:pt idx="343">
                  <c:v>149.76115633972</c:v>
                </c:pt>
                <c:pt idx="344">
                  <c:v>151.345150400117</c:v>
                </c:pt>
                <c:pt idx="345">
                  <c:v>152.938893519228</c:v>
                </c:pt>
                <c:pt idx="346">
                  <c:v>154.542084081124</c:v>
                </c:pt>
                <c:pt idx="347">
                  <c:v>156.191954727429</c:v>
                </c:pt>
                <c:pt idx="348">
                  <c:v>157.85721873482</c:v>
                </c:pt>
                <c:pt idx="349">
                  <c:v>159.530173609291</c:v>
                </c:pt>
                <c:pt idx="350">
                  <c:v>161.210579916248</c:v>
                </c:pt>
                <c:pt idx="351">
                  <c:v>162.898207055426</c:v>
                </c:pt>
                <c:pt idx="352">
                  <c:v>164.592832915016</c:v>
                </c:pt>
                <c:pt idx="353">
                  <c:v>166.294243532687</c:v>
                </c:pt>
                <c:pt idx="354">
                  <c:v>168.002232774529</c:v>
                </c:pt>
                <c:pt idx="355">
                  <c:v>169.716602023332</c:v>
                </c:pt>
                <c:pt idx="356">
                  <c:v>171.437159878734</c:v>
                </c:pt>
                <c:pt idx="357">
                  <c:v>173.163721871558</c:v>
                </c:pt>
                <c:pt idx="358">
                  <c:v>174.896110184101</c:v>
                </c:pt>
                <c:pt idx="359">
                  <c:v>176.63415338675</c:v>
                </c:pt>
                <c:pt idx="360">
                  <c:v>178.377686182378</c:v>
                </c:pt>
                <c:pt idx="361">
                  <c:v>180.126549161184</c:v>
                </c:pt>
                <c:pt idx="362">
                  <c:v>181.880588567983</c:v>
                </c:pt>
                <c:pt idx="363">
                  <c:v>183.639656073957</c:v>
                </c:pt>
                <c:pt idx="364">
                  <c:v>185.403608562744</c:v>
                </c:pt>
                <c:pt idx="365">
                  <c:v>187.172307922465</c:v>
                </c:pt>
                <c:pt idx="366">
                  <c:v>188.945620849339</c:v>
                </c:pt>
                <c:pt idx="367">
                  <c:v>190.716943226768</c:v>
                </c:pt>
                <c:pt idx="368">
                  <c:v>192.476322543504</c:v>
                </c:pt>
                <c:pt idx="369">
                  <c:v>194.240358952473</c:v>
                </c:pt>
                <c:pt idx="370">
                  <c:v>196.008926715324</c:v>
                </c:pt>
                <c:pt idx="371">
                  <c:v>197.781904273892</c:v>
                </c:pt>
                <c:pt idx="372">
                  <c:v>199.559174092579</c:v>
                </c:pt>
                <c:pt idx="373">
                  <c:v>201.340622504815</c:v>
                </c:pt>
                <c:pt idx="374">
                  <c:v>203.126139570302</c:v>
                </c:pt>
                <c:pt idx="375">
                  <c:v>204.915618933357</c:v>
                </c:pt>
                <c:pt idx="376">
                  <c:v>206.708957689196</c:v>
                </c:pt>
                <c:pt idx="377">
                  <c:v>208.506056255597</c:v>
                </c:pt>
                <c:pt idx="378">
                  <c:v>210.306818247473</c:v>
                </c:pt>
                <c:pt idx="379">
                  <c:v>212.111150361036</c:v>
                </c:pt>
                <c:pt idx="380">
                  <c:v>213.918962258113</c:v>
                </c:pt>
                <c:pt idx="381">
                  <c:v>215.730166457315</c:v>
                </c:pt>
                <c:pt idx="382">
                  <c:v>217.544678229582</c:v>
                </c:pt>
                <c:pt idx="383">
                  <c:v>219.362415495739</c:v>
                </c:pt>
                <c:pt idx="384">
                  <c:v>221.183298732591</c:v>
                </c:pt>
                <c:pt idx="385">
                  <c:v>223.007250878387</c:v>
                </c:pt>
                <c:pt idx="386">
                  <c:v>224.834197244209</c:v>
                </c:pt>
                <c:pt idx="387">
                  <c:v>226.664065428449</c:v>
                </c:pt>
                <c:pt idx="388">
                  <c:v>228.496785235318</c:v>
                </c:pt>
                <c:pt idx="389">
                  <c:v>230.332288594065</c:v>
                </c:pt>
                <c:pt idx="390">
                  <c:v>232.170509486204</c:v>
                </c:pt>
                <c:pt idx="391">
                  <c:v>234.011383870946</c:v>
                </c:pt>
                <c:pt idx="392">
                  <c:v>235.854849615815</c:v>
                </c:pt>
                <c:pt idx="393">
                  <c:v>237.672916434767</c:v>
                </c:pt>
                <c:pt idx="394">
                  <c:v>239.479518502966</c:v>
                </c:pt>
                <c:pt idx="395">
                  <c:v>241.289171655541</c:v>
                </c:pt>
                <c:pt idx="396">
                  <c:v>243.101807756007</c:v>
                </c:pt>
                <c:pt idx="397">
                  <c:v>244.91736057298</c:v>
                </c:pt>
                <c:pt idx="398">
                  <c:v>246.735765720821</c:v>
                </c:pt>
                <c:pt idx="399">
                  <c:v>248.556960597857</c:v>
                </c:pt>
                <c:pt idx="400">
                  <c:v>250.380884329154</c:v>
                </c:pt>
                <c:pt idx="401">
                  <c:v>252.20747771082</c:v>
                </c:pt>
                <c:pt idx="402">
                  <c:v>254.036683156307</c:v>
                </c:pt>
                <c:pt idx="403">
                  <c:v>255.875517509648</c:v>
                </c:pt>
                <c:pt idx="404">
                  <c:v>257.729741994292</c:v>
                </c:pt>
                <c:pt idx="405">
                  <c:v>259.586130900839</c:v>
                </c:pt>
                <c:pt idx="406">
                  <c:v>261.444638123793</c:v>
                </c:pt>
                <c:pt idx="407">
                  <c:v>263.305218807554</c:v>
                </c:pt>
                <c:pt idx="408">
                  <c:v>265.167829306522</c:v>
                </c:pt>
                <c:pt idx="409">
                  <c:v>267.032427144619</c:v>
                </c:pt>
                <c:pt idx="410">
                  <c:v>268.898970980477</c:v>
                </c:pt>
                <c:pt idx="411">
                  <c:v>270.767420569724</c:v>
                </c:pt>
                <c:pt idx="412">
                  <c:v>272.635131065357</c:v>
                </c:pt>
                <c:pt idx="413">
                  <c:v>274.223406692181</c:v>
                </c:pt>
                <c:pt idx="414">
                  <c:v>274.477751830087</c:v>
                </c:pt>
                <c:pt idx="415">
                  <c:v>276.105264869435</c:v>
                </c:pt>
                <c:pt idx="416">
                  <c:v>277.737642979004</c:v>
                </c:pt>
                <c:pt idx="417">
                  <c:v>279.378141372348</c:v>
                </c:pt>
                <c:pt idx="418">
                  <c:v>281.247486262045</c:v>
                </c:pt>
                <c:pt idx="419">
                  <c:v>282.987984240375</c:v>
                </c:pt>
                <c:pt idx="420">
                  <c:v>284.714226134899</c:v>
                </c:pt>
                <c:pt idx="421">
                  <c:v>286.105879402888</c:v>
                </c:pt>
                <c:pt idx="422">
                  <c:v>287.497752850319</c:v>
                </c:pt>
                <c:pt idx="423">
                  <c:v>288.889843295502</c:v>
                </c:pt>
                <c:pt idx="424">
                  <c:v>290.03811627042</c:v>
                </c:pt>
                <c:pt idx="425">
                  <c:v>291.195597872094</c:v>
                </c:pt>
                <c:pt idx="426">
                  <c:v>292.094348020288</c:v>
                </c:pt>
                <c:pt idx="427">
                  <c:v>291.872389599102</c:v>
                </c:pt>
                <c:pt idx="428">
                  <c:v>291.657119706964</c:v>
                </c:pt>
                <c:pt idx="429">
                  <c:v>291.448553163718</c:v>
                </c:pt>
                <c:pt idx="430">
                  <c:v>290.115140153327</c:v>
                </c:pt>
                <c:pt idx="431">
                  <c:v>289.650496523878</c:v>
                </c:pt>
                <c:pt idx="432">
                  <c:v>288.186375488389</c:v>
                </c:pt>
                <c:pt idx="433">
                  <c:v>287.929538746745</c:v>
                </c:pt>
                <c:pt idx="434">
                  <c:v>287.6863770644</c:v>
                </c:pt>
                <c:pt idx="435">
                  <c:v>287.456925145697</c:v>
                </c:pt>
                <c:pt idx="436">
                  <c:v>287.315619740567</c:v>
                </c:pt>
                <c:pt idx="437">
                  <c:v>287.246555240561</c:v>
                </c:pt>
                <c:pt idx="438">
                  <c:v>287.191402462681</c:v>
                </c:pt>
                <c:pt idx="439">
                  <c:v>287.15016942209</c:v>
                </c:pt>
                <c:pt idx="440">
                  <c:v>287.122862116198</c:v>
                </c:pt>
                <c:pt idx="441">
                  <c:v>287.10948451845</c:v>
                </c:pt>
                <c:pt idx="442">
                  <c:v>287.110038576015</c:v>
                </c:pt>
                <c:pt idx="443">
                  <c:v>287.124524208211</c:v>
                </c:pt>
                <c:pt idx="444">
                  <c:v>287.152939306655</c:v>
                </c:pt>
                <c:pt idx="445">
                  <c:v>287.195279737319</c:v>
                </c:pt>
                <c:pt idx="446">
                  <c:v>287.251539341494</c:v>
                </c:pt>
                <c:pt idx="447">
                  <c:v>287.321709943275</c:v>
                </c:pt>
                <c:pt idx="448">
                  <c:v>287.405781353467</c:v>
                </c:pt>
                <c:pt idx="449">
                  <c:v>287.503741377492</c:v>
                </c:pt>
                <c:pt idx="450">
                  <c:v>287.615575824265</c:v>
                </c:pt>
                <c:pt idx="451">
                  <c:v>287.741268516839</c:v>
                </c:pt>
                <c:pt idx="452">
                  <c:v>287.8808013021</c:v>
                </c:pt>
                <c:pt idx="453">
                  <c:v>288.034154066852</c:v>
                </c:pt>
                <c:pt idx="454">
                  <c:v>288.201304750109</c:v>
                </c:pt>
                <c:pt idx="455">
                  <c:v>288.382229359459</c:v>
                </c:pt>
                <c:pt idx="456">
                  <c:v>288.576901988009</c:v>
                </c:pt>
                <c:pt idx="457">
                  <c:v>288.785294832776</c:v>
                </c:pt>
                <c:pt idx="458">
                  <c:v>289.007378214851</c:v>
                </c:pt>
                <c:pt idx="459">
                  <c:v>289.243120598032</c:v>
                </c:pt>
                <c:pt idx="460">
                  <c:v>289.49248861403</c:v>
                </c:pt>
                <c:pt idx="461">
                  <c:v>289.755447083585</c:v>
                </c:pt>
                <c:pt idx="462">
                  <c:v>290.031959041193</c:v>
                </c:pt>
                <c:pt idx="463">
                  <c:v>290.321985760512</c:v>
                </c:pt>
                <c:pt idx="464">
                  <c:v>290.625486781366</c:v>
                </c:pt>
                <c:pt idx="465">
                  <c:v>290.942419934875</c:v>
                </c:pt>
                <c:pt idx="466">
                  <c:v>291.272741375201</c:v>
                </c:pt>
                <c:pt idx="467">
                  <c:v>291.616405606555</c:v>
                </c:pt>
                <c:pt idx="468">
                  <c:v>291.973365513946</c:v>
                </c:pt>
                <c:pt idx="469">
                  <c:v>292.343572394198</c:v>
                </c:pt>
                <c:pt idx="470">
                  <c:v>292.726975987629</c:v>
                </c:pt>
                <c:pt idx="471">
                  <c:v>293.123524511162</c:v>
                </c:pt>
                <c:pt idx="472">
                  <c:v>293.533164689284</c:v>
                </c:pt>
                <c:pt idx="473">
                  <c:v>293.955841791177</c:v>
                </c:pt>
                <c:pt idx="474">
                  <c:v>294.391499662981</c:v>
                </c:pt>
                <c:pt idx="475">
                  <c:v>294.840080763247</c:v>
                </c:pt>
                <c:pt idx="476">
                  <c:v>295.301526198441</c:v>
                </c:pt>
                <c:pt idx="477">
                  <c:v>295.775775759495</c:v>
                </c:pt>
                <c:pt idx="478">
                  <c:v>296.262164729019</c:v>
                </c:pt>
                <c:pt idx="479">
                  <c:v>296.746706196603</c:v>
                </c:pt>
                <c:pt idx="480">
                  <c:v>297.243915038042</c:v>
                </c:pt>
                <c:pt idx="481">
                  <c:v>297.753727794297</c:v>
                </c:pt>
                <c:pt idx="482">
                  <c:v>298.276079838826</c:v>
                </c:pt>
                <c:pt idx="483">
                  <c:v>298.810905411146</c:v>
                </c:pt>
                <c:pt idx="484">
                  <c:v>299.359297238678</c:v>
                </c:pt>
                <c:pt idx="485">
                  <c:v>299.979770613501</c:v>
                </c:pt>
                <c:pt idx="486">
                  <c:v>300.612269728682</c:v>
                </c:pt>
                <c:pt idx="487">
                  <c:v>301.256718838808</c:v>
                </c:pt>
                <c:pt idx="488">
                  <c:v>301.945178192235</c:v>
                </c:pt>
                <c:pt idx="489">
                  <c:v>302.894663129534</c:v>
                </c:pt>
                <c:pt idx="490">
                  <c:v>303.854345486718</c:v>
                </c:pt>
                <c:pt idx="491">
                  <c:v>304.787450473027</c:v>
                </c:pt>
                <c:pt idx="492">
                  <c:v>305.583011920769</c:v>
                </c:pt>
                <c:pt idx="493">
                  <c:v>306.389563110893</c:v>
                </c:pt>
                <c:pt idx="494">
                  <c:v>307.425510963052</c:v>
                </c:pt>
                <c:pt idx="495">
                  <c:v>308.56493424472</c:v>
                </c:pt>
                <c:pt idx="496">
                  <c:v>309.713080930761</c:v>
                </c:pt>
                <c:pt idx="497">
                  <c:v>309.944575342058</c:v>
                </c:pt>
                <c:pt idx="498">
                  <c:v>308.420361856909</c:v>
                </c:pt>
                <c:pt idx="499">
                  <c:v>306.901611973497</c:v>
                </c:pt>
                <c:pt idx="500">
                  <c:v>305.388407206792</c:v>
                </c:pt>
                <c:pt idx="501">
                  <c:v>303.880830392912</c:v>
                </c:pt>
                <c:pt idx="502">
                  <c:v>302.378965710687</c:v>
                </c:pt>
                <c:pt idx="503">
                  <c:v>301.175224930601</c:v>
                </c:pt>
                <c:pt idx="504">
                  <c:v>299.992486598998</c:v>
                </c:pt>
                <c:pt idx="505">
                  <c:v>299.041964970791</c:v>
                </c:pt>
                <c:pt idx="506">
                  <c:v>298.187661287383</c:v>
                </c:pt>
                <c:pt idx="507">
                  <c:v>297.303663471723</c:v>
                </c:pt>
                <c:pt idx="508">
                  <c:v>296.288332312503</c:v>
                </c:pt>
                <c:pt idx="509">
                  <c:v>295.283056430543</c:v>
                </c:pt>
                <c:pt idx="510">
                  <c:v>294.34455890681</c:v>
                </c:pt>
                <c:pt idx="511">
                  <c:v>293.544511243041</c:v>
                </c:pt>
                <c:pt idx="512">
                  <c:v>292.755940680611</c:v>
                </c:pt>
                <c:pt idx="513">
                  <c:v>291.897235698695</c:v>
                </c:pt>
                <c:pt idx="514">
                  <c:v>291.033343308952</c:v>
                </c:pt>
                <c:pt idx="515">
                  <c:v>290.828549897602</c:v>
                </c:pt>
                <c:pt idx="516">
                  <c:v>290.637375355437</c:v>
                </c:pt>
                <c:pt idx="517">
                  <c:v>290.31845131338</c:v>
                </c:pt>
                <c:pt idx="518">
                  <c:v>290.227496974285</c:v>
                </c:pt>
                <c:pt idx="519">
                  <c:v>290.227496974285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444680"/>
        <c:axId val="-2109477400"/>
      </c:lineChart>
      <c:catAx>
        <c:axId val="-210944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477400"/>
        <c:crosses val="autoZero"/>
        <c:auto val="1"/>
        <c:lblAlgn val="ctr"/>
        <c:lblOffset val="100"/>
        <c:noMultiLvlLbl val="0"/>
      </c:catAx>
      <c:valAx>
        <c:axId val="-2109477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44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'sp2-conf'!$B$1:$B$333</c:f>
              <c:numCache>
                <c:formatCode>General</c:formatCode>
                <c:ptCount val="333"/>
                <c:pt idx="0">
                  <c:v>368.324794505293</c:v>
                </c:pt>
                <c:pt idx="1">
                  <c:v>367.738380715632</c:v>
                </c:pt>
                <c:pt idx="2">
                  <c:v>368.12403633048</c:v>
                </c:pt>
                <c:pt idx="3">
                  <c:v>369.105846199959</c:v>
                </c:pt>
                <c:pt idx="4">
                  <c:v>370.44677601414</c:v>
                </c:pt>
                <c:pt idx="5">
                  <c:v>372.264531602966</c:v>
                </c:pt>
                <c:pt idx="6">
                  <c:v>374.43619808532</c:v>
                </c:pt>
                <c:pt idx="7">
                  <c:v>376.61358079845</c:v>
                </c:pt>
                <c:pt idx="8">
                  <c:v>379.401589261828</c:v>
                </c:pt>
                <c:pt idx="9">
                  <c:v>385.192001318034</c:v>
                </c:pt>
                <c:pt idx="10">
                  <c:v>390.998255577129</c:v>
                </c:pt>
                <c:pt idx="11">
                  <c:v>396.819656630083</c:v>
                </c:pt>
                <c:pt idx="12">
                  <c:v>402.655547523763</c:v>
                </c:pt>
                <c:pt idx="13">
                  <c:v>409.286126466088</c:v>
                </c:pt>
                <c:pt idx="14">
                  <c:v>416.472768110106</c:v>
                </c:pt>
                <c:pt idx="15">
                  <c:v>424.181935528345</c:v>
                </c:pt>
                <c:pt idx="16">
                  <c:v>432.93998037045</c:v>
                </c:pt>
                <c:pt idx="17">
                  <c:v>441.07627964671</c:v>
                </c:pt>
                <c:pt idx="18">
                  <c:v>449.310318814345</c:v>
                </c:pt>
                <c:pt idx="19">
                  <c:v>456.123325755488</c:v>
                </c:pt>
                <c:pt idx="20">
                  <c:v>461.530130347776</c:v>
                </c:pt>
                <c:pt idx="21">
                  <c:v>467.069438944613</c:v>
                </c:pt>
                <c:pt idx="22">
                  <c:v>475.805644769716</c:v>
                </c:pt>
                <c:pt idx="23">
                  <c:v>485.166787224635</c:v>
                </c:pt>
                <c:pt idx="24">
                  <c:v>494.487775992095</c:v>
                </c:pt>
                <c:pt idx="25">
                  <c:v>503.867824213483</c:v>
                </c:pt>
                <c:pt idx="26">
                  <c:v>513.1670940536731</c:v>
                </c:pt>
                <c:pt idx="27">
                  <c:v>522.313912900347</c:v>
                </c:pt>
                <c:pt idx="28">
                  <c:v>531.49046518708</c:v>
                </c:pt>
                <c:pt idx="29">
                  <c:v>540.66743039116</c:v>
                </c:pt>
                <c:pt idx="30">
                  <c:v>549.6817357859931</c:v>
                </c:pt>
                <c:pt idx="31">
                  <c:v>558.729556494397</c:v>
                </c:pt>
                <c:pt idx="32">
                  <c:v>567.809290357579</c:v>
                </c:pt>
                <c:pt idx="33">
                  <c:v>574.731603619757</c:v>
                </c:pt>
                <c:pt idx="34">
                  <c:v>578.60703441857</c:v>
                </c:pt>
                <c:pt idx="35">
                  <c:v>582.564074658689</c:v>
                </c:pt>
                <c:pt idx="36">
                  <c:v>586.601072801769</c:v>
                </c:pt>
                <c:pt idx="37">
                  <c:v>591.266962398798</c:v>
                </c:pt>
                <c:pt idx="38">
                  <c:v>598.136964388263</c:v>
                </c:pt>
                <c:pt idx="39">
                  <c:v>606.496439601095</c:v>
                </c:pt>
                <c:pt idx="40">
                  <c:v>615.567038026433</c:v>
                </c:pt>
                <c:pt idx="41">
                  <c:v>624.60013018106</c:v>
                </c:pt>
                <c:pt idx="42">
                  <c:v>633.660668169028</c:v>
                </c:pt>
                <c:pt idx="43">
                  <c:v>642.774414847845</c:v>
                </c:pt>
                <c:pt idx="44">
                  <c:v>651.9236045539139</c:v>
                </c:pt>
                <c:pt idx="45">
                  <c:v>661.096134260518</c:v>
                </c:pt>
                <c:pt idx="46">
                  <c:v>670.291045786784</c:v>
                </c:pt>
                <c:pt idx="47">
                  <c:v>679.507430540389</c:v>
                </c:pt>
                <c:pt idx="48">
                  <c:v>688.744426493128</c:v>
                </c:pt>
                <c:pt idx="49">
                  <c:v>698.001215371284</c:v>
                </c:pt>
                <c:pt idx="50">
                  <c:v>707.197151676996</c:v>
                </c:pt>
                <c:pt idx="51">
                  <c:v>715.924608850357</c:v>
                </c:pt>
                <c:pt idx="52">
                  <c:v>722.703707417827</c:v>
                </c:pt>
                <c:pt idx="53">
                  <c:v>728.846934415361</c:v>
                </c:pt>
                <c:pt idx="54">
                  <c:v>734.007003774448</c:v>
                </c:pt>
                <c:pt idx="55">
                  <c:v>738.856335267168</c:v>
                </c:pt>
                <c:pt idx="56">
                  <c:v>743.758965310333</c:v>
                </c:pt>
                <c:pt idx="57">
                  <c:v>748.713846896481</c:v>
                </c:pt>
                <c:pt idx="58">
                  <c:v>753.719949537871</c:v>
                </c:pt>
                <c:pt idx="59">
                  <c:v>758.776259425779</c:v>
                </c:pt>
                <c:pt idx="60">
                  <c:v>763.881779561222</c:v>
                </c:pt>
                <c:pt idx="61">
                  <c:v>769.035529844744</c:v>
                </c:pt>
                <c:pt idx="62">
                  <c:v>774.236547136683</c:v>
                </c:pt>
                <c:pt idx="63">
                  <c:v>779.432680347429</c:v>
                </c:pt>
                <c:pt idx="64">
                  <c:v>784.642466900006</c:v>
                </c:pt>
                <c:pt idx="65">
                  <c:v>793.2062869654191</c:v>
                </c:pt>
                <c:pt idx="66">
                  <c:v>802.945805444466</c:v>
                </c:pt>
                <c:pt idx="67">
                  <c:v>812.691547878944</c:v>
                </c:pt>
                <c:pt idx="68">
                  <c:v>822.41914802033</c:v>
                </c:pt>
                <c:pt idx="69">
                  <c:v>831.461232543954</c:v>
                </c:pt>
                <c:pt idx="70">
                  <c:v>840.064135246107</c:v>
                </c:pt>
                <c:pt idx="71">
                  <c:v>849.180713961981</c:v>
                </c:pt>
                <c:pt idx="72">
                  <c:v>858.29339381579</c:v>
                </c:pt>
                <c:pt idx="73">
                  <c:v>867.034550839654</c:v>
                </c:pt>
                <c:pt idx="74">
                  <c:v>874.132945948327</c:v>
                </c:pt>
                <c:pt idx="75">
                  <c:v>883.359783854149</c:v>
                </c:pt>
                <c:pt idx="76">
                  <c:v>893.223606502568</c:v>
                </c:pt>
                <c:pt idx="77">
                  <c:v>903.093264463417</c:v>
                </c:pt>
                <c:pt idx="78">
                  <c:v>912.965709547833</c:v>
                </c:pt>
                <c:pt idx="79">
                  <c:v>919.342158088142</c:v>
                </c:pt>
                <c:pt idx="80">
                  <c:v>924.945627411774</c:v>
                </c:pt>
                <c:pt idx="81">
                  <c:v>930.572364584355</c:v>
                </c:pt>
                <c:pt idx="82">
                  <c:v>936.233767337415</c:v>
                </c:pt>
                <c:pt idx="83">
                  <c:v>941.929210606082</c:v>
                </c:pt>
                <c:pt idx="84">
                  <c:v>947.65808063842</c:v>
                </c:pt>
                <c:pt idx="85">
                  <c:v>953.419774873779</c:v>
                </c:pt>
                <c:pt idx="86">
                  <c:v>959.213701818808</c:v>
                </c:pt>
                <c:pt idx="87">
                  <c:v>965.039797835901</c:v>
                </c:pt>
                <c:pt idx="88">
                  <c:v>965.150035446323</c:v>
                </c:pt>
                <c:pt idx="89">
                  <c:v>965.150035446323</c:v>
                </c:pt>
                <c:pt idx="90">
                  <c:v>965.150035446652</c:v>
                </c:pt>
                <c:pt idx="91">
                  <c:v>965.018260261981</c:v>
                </c:pt>
                <c:pt idx="92">
                  <c:v>964.89174362979</c:v>
                </c:pt>
                <c:pt idx="93">
                  <c:v>964.765814015515</c:v>
                </c:pt>
                <c:pt idx="94">
                  <c:v>964.640471649711</c:v>
                </c:pt>
                <c:pt idx="95">
                  <c:v>964.515716760974</c:v>
                </c:pt>
                <c:pt idx="96">
                  <c:v>964.391549577353</c:v>
                </c:pt>
                <c:pt idx="97">
                  <c:v>964.267970325804</c:v>
                </c:pt>
                <c:pt idx="98">
                  <c:v>963.986017050069</c:v>
                </c:pt>
                <c:pt idx="99">
                  <c:v>963.451587382159</c:v>
                </c:pt>
                <c:pt idx="100">
                  <c:v>963.281499959982</c:v>
                </c:pt>
                <c:pt idx="101">
                  <c:v>962.91806704234</c:v>
                </c:pt>
                <c:pt idx="102">
                  <c:v>961.147906325078</c:v>
                </c:pt>
                <c:pt idx="103">
                  <c:v>960.612416757079</c:v>
                </c:pt>
                <c:pt idx="104">
                  <c:v>960.591940247681</c:v>
                </c:pt>
                <c:pt idx="105">
                  <c:v>960.522995201095</c:v>
                </c:pt>
                <c:pt idx="106">
                  <c:v>960.486312718307</c:v>
                </c:pt>
                <c:pt idx="107">
                  <c:v>960.505740353212</c:v>
                </c:pt>
                <c:pt idx="108">
                  <c:v>960.507690204287</c:v>
                </c:pt>
                <c:pt idx="109">
                  <c:v>960.428947592198</c:v>
                </c:pt>
                <c:pt idx="110">
                  <c:v>960.432960703941</c:v>
                </c:pt>
                <c:pt idx="111">
                  <c:v>960.421656866189</c:v>
                </c:pt>
                <c:pt idx="112">
                  <c:v>960.436957139053</c:v>
                </c:pt>
                <c:pt idx="113">
                  <c:v>960.437622880778</c:v>
                </c:pt>
                <c:pt idx="114">
                  <c:v>960.459433267963</c:v>
                </c:pt>
                <c:pt idx="115">
                  <c:v>960.621116676916</c:v>
                </c:pt>
                <c:pt idx="116">
                  <c:v>961.312501876398</c:v>
                </c:pt>
                <c:pt idx="117">
                  <c:v>961.891767438907</c:v>
                </c:pt>
                <c:pt idx="118">
                  <c:v>963.03700621191</c:v>
                </c:pt>
                <c:pt idx="119">
                  <c:v>962.744510521001</c:v>
                </c:pt>
                <c:pt idx="120">
                  <c:v>962.359249071821</c:v>
                </c:pt>
                <c:pt idx="121">
                  <c:v>961.976529999411</c:v>
                </c:pt>
                <c:pt idx="122">
                  <c:v>961.902286773631</c:v>
                </c:pt>
                <c:pt idx="123">
                  <c:v>962.972355699318</c:v>
                </c:pt>
                <c:pt idx="124">
                  <c:v>964.215594883803</c:v>
                </c:pt>
                <c:pt idx="125">
                  <c:v>964.319457138647</c:v>
                </c:pt>
                <c:pt idx="126">
                  <c:v>964.439715358518</c:v>
                </c:pt>
                <c:pt idx="127">
                  <c:v>965.163687256654</c:v>
                </c:pt>
                <c:pt idx="128">
                  <c:v>967.137654999707</c:v>
                </c:pt>
                <c:pt idx="129">
                  <c:v>970.776325813181</c:v>
                </c:pt>
                <c:pt idx="130">
                  <c:v>977.231443363934</c:v>
                </c:pt>
                <c:pt idx="131">
                  <c:v>985.002290566754</c:v>
                </c:pt>
                <c:pt idx="132">
                  <c:v>992.081283071965</c:v>
                </c:pt>
                <c:pt idx="133">
                  <c:v>995.662419033257</c:v>
                </c:pt>
                <c:pt idx="134">
                  <c:v>997.647275890879</c:v>
                </c:pt>
                <c:pt idx="135">
                  <c:v>999.79768457602</c:v>
                </c:pt>
                <c:pt idx="136">
                  <c:v>1001.40789499612</c:v>
                </c:pt>
                <c:pt idx="137">
                  <c:v>1001.51697230261</c:v>
                </c:pt>
                <c:pt idx="138">
                  <c:v>1001.69726867153</c:v>
                </c:pt>
                <c:pt idx="139">
                  <c:v>1001.85706784561</c:v>
                </c:pt>
                <c:pt idx="140">
                  <c:v>1001.98892893374</c:v>
                </c:pt>
                <c:pt idx="141">
                  <c:v>1002.03514836991</c:v>
                </c:pt>
                <c:pt idx="142">
                  <c:v>1002.05516974328</c:v>
                </c:pt>
                <c:pt idx="143">
                  <c:v>1002.10385533882</c:v>
                </c:pt>
                <c:pt idx="144">
                  <c:v>1002.12132673848</c:v>
                </c:pt>
                <c:pt idx="145">
                  <c:v>1002.11437668891</c:v>
                </c:pt>
                <c:pt idx="146">
                  <c:v>1002.0995518905</c:v>
                </c:pt>
                <c:pt idx="147">
                  <c:v>1002.07981065729</c:v>
                </c:pt>
                <c:pt idx="148">
                  <c:v>1002.0631337388</c:v>
                </c:pt>
                <c:pt idx="149">
                  <c:v>1002.0652658289</c:v>
                </c:pt>
                <c:pt idx="150">
                  <c:v>1002.07443709226</c:v>
                </c:pt>
                <c:pt idx="151">
                  <c:v>1002.05913067275</c:v>
                </c:pt>
                <c:pt idx="152">
                  <c:v>1002.03315103615</c:v>
                </c:pt>
                <c:pt idx="153">
                  <c:v>1002.00740882204</c:v>
                </c:pt>
                <c:pt idx="154">
                  <c:v>1001.99176618369</c:v>
                </c:pt>
                <c:pt idx="155">
                  <c:v>1001.9808320032</c:v>
                </c:pt>
                <c:pt idx="156">
                  <c:v>1001.97308568528</c:v>
                </c:pt>
                <c:pt idx="157">
                  <c:v>1001.96154255282</c:v>
                </c:pt>
                <c:pt idx="158">
                  <c:v>1001.9647696272</c:v>
                </c:pt>
                <c:pt idx="159">
                  <c:v>1001.97943510607</c:v>
                </c:pt>
                <c:pt idx="160">
                  <c:v>1001.99478930751</c:v>
                </c:pt>
                <c:pt idx="161">
                  <c:v>1002.04619582659</c:v>
                </c:pt>
                <c:pt idx="162">
                  <c:v>1002.04923393672</c:v>
                </c:pt>
                <c:pt idx="163">
                  <c:v>1002.05227258754</c:v>
                </c:pt>
                <c:pt idx="164">
                  <c:v>1002.07696083617</c:v>
                </c:pt>
                <c:pt idx="165">
                  <c:v>1000.51864290763</c:v>
                </c:pt>
                <c:pt idx="166">
                  <c:v>1000.20740664953</c:v>
                </c:pt>
                <c:pt idx="167">
                  <c:v>999.986644799827</c:v>
                </c:pt>
                <c:pt idx="168">
                  <c:v>998.7479286142139</c:v>
                </c:pt>
                <c:pt idx="169">
                  <c:v>996.911627341282</c:v>
                </c:pt>
                <c:pt idx="170">
                  <c:v>992.9619977338911</c:v>
                </c:pt>
                <c:pt idx="171">
                  <c:v>989.504736750248</c:v>
                </c:pt>
                <c:pt idx="172">
                  <c:v>981.687670832571</c:v>
                </c:pt>
                <c:pt idx="173">
                  <c:v>974.911706426889</c:v>
                </c:pt>
                <c:pt idx="174">
                  <c:v>969.253370160935</c:v>
                </c:pt>
                <c:pt idx="175">
                  <c:v>963.228916472557</c:v>
                </c:pt>
                <c:pt idx="176">
                  <c:v>958.478947636897</c:v>
                </c:pt>
                <c:pt idx="177">
                  <c:v>954.496310242912</c:v>
                </c:pt>
                <c:pt idx="178">
                  <c:v>949.741943981203</c:v>
                </c:pt>
                <c:pt idx="179">
                  <c:v>943.75839915552</c:v>
                </c:pt>
                <c:pt idx="180">
                  <c:v>937.784034864994</c:v>
                </c:pt>
                <c:pt idx="181">
                  <c:v>931.819027691907</c:v>
                </c:pt>
                <c:pt idx="182">
                  <c:v>925.8635584909021</c:v>
                </c:pt>
                <c:pt idx="183">
                  <c:v>919.917812506001</c:v>
                </c:pt>
                <c:pt idx="184">
                  <c:v>913.890625690107</c:v>
                </c:pt>
                <c:pt idx="185">
                  <c:v>907.641309110487</c:v>
                </c:pt>
                <c:pt idx="186">
                  <c:v>901.418576870268</c:v>
                </c:pt>
                <c:pt idx="187">
                  <c:v>895.222983336828</c:v>
                </c:pt>
                <c:pt idx="188">
                  <c:v>889.055095877766</c:v>
                </c:pt>
                <c:pt idx="189">
                  <c:v>882.915495141766</c:v>
                </c:pt>
                <c:pt idx="190">
                  <c:v>876.804775340952</c:v>
                </c:pt>
                <c:pt idx="191">
                  <c:v>870.707689486786</c:v>
                </c:pt>
                <c:pt idx="192">
                  <c:v>864.618378944694</c:v>
                </c:pt>
                <c:pt idx="193">
                  <c:v>858.560907467911</c:v>
                </c:pt>
                <c:pt idx="194">
                  <c:v>852.690197206548</c:v>
                </c:pt>
                <c:pt idx="195">
                  <c:v>847.193861140958</c:v>
                </c:pt>
                <c:pt idx="196">
                  <c:v>842.013111710436</c:v>
                </c:pt>
                <c:pt idx="197">
                  <c:v>836.746851143137</c:v>
                </c:pt>
                <c:pt idx="198">
                  <c:v>832.162570251307</c:v>
                </c:pt>
                <c:pt idx="199">
                  <c:v>822.586020512979</c:v>
                </c:pt>
                <c:pt idx="200">
                  <c:v>812.678637559954</c:v>
                </c:pt>
                <c:pt idx="201">
                  <c:v>806.304140501808</c:v>
                </c:pt>
                <c:pt idx="202">
                  <c:v>801.725885382178</c:v>
                </c:pt>
                <c:pt idx="203">
                  <c:v>796.81558632933</c:v>
                </c:pt>
                <c:pt idx="204">
                  <c:v>792.2466648505859</c:v>
                </c:pt>
                <c:pt idx="205">
                  <c:v>787.650341897667</c:v>
                </c:pt>
                <c:pt idx="206">
                  <c:v>784.650841378276</c:v>
                </c:pt>
                <c:pt idx="207">
                  <c:v>780.05648506146</c:v>
                </c:pt>
                <c:pt idx="208">
                  <c:v>775.089461835471</c:v>
                </c:pt>
                <c:pt idx="209">
                  <c:v>770.122865398998</c:v>
                </c:pt>
                <c:pt idx="210">
                  <c:v>765.156704063204</c:v>
                </c:pt>
                <c:pt idx="211">
                  <c:v>760.190986354632</c:v>
                </c:pt>
                <c:pt idx="212">
                  <c:v>755.225721024379</c:v>
                </c:pt>
                <c:pt idx="213">
                  <c:v>750.260917054032</c:v>
                </c:pt>
                <c:pt idx="214">
                  <c:v>745.296583664015</c:v>
                </c:pt>
                <c:pt idx="215">
                  <c:v>740.343321329016</c:v>
                </c:pt>
                <c:pt idx="216">
                  <c:v>735.8959742949301</c:v>
                </c:pt>
                <c:pt idx="217">
                  <c:v>731.693931305272</c:v>
                </c:pt>
                <c:pt idx="218">
                  <c:v>727.50198160135</c:v>
                </c:pt>
                <c:pt idx="219">
                  <c:v>723.320300668639</c:v>
                </c:pt>
                <c:pt idx="220">
                  <c:v>719.149067637805</c:v>
                </c:pt>
                <c:pt idx="221">
                  <c:v>714.988465368361</c:v>
                </c:pt>
                <c:pt idx="222">
                  <c:v>710.83868052796</c:v>
                </c:pt>
                <c:pt idx="223">
                  <c:v>706.699903679215</c:v>
                </c:pt>
                <c:pt idx="224">
                  <c:v>702.572329362013</c:v>
                </c:pt>
                <c:pt idx="225">
                  <c:v>701.818748849967</c:v>
                </c:pt>
                <c:pt idx="226">
                  <c:v>699.475716358144</c:v>
                </c:pt>
                <c:pt idx="227">
                  <c:v>696.610102850583</c:v>
                </c:pt>
                <c:pt idx="228">
                  <c:v>692.415552094707</c:v>
                </c:pt>
                <c:pt idx="229">
                  <c:v>688.029495178441</c:v>
                </c:pt>
                <c:pt idx="230">
                  <c:v>683.444296766386</c:v>
                </c:pt>
                <c:pt idx="231">
                  <c:v>679.409241505419</c:v>
                </c:pt>
                <c:pt idx="232">
                  <c:v>675.772357769343</c:v>
                </c:pt>
                <c:pt idx="233">
                  <c:v>672.755260175666</c:v>
                </c:pt>
                <c:pt idx="234">
                  <c:v>672.533012291141</c:v>
                </c:pt>
                <c:pt idx="235">
                  <c:v>672.613434972388</c:v>
                </c:pt>
                <c:pt idx="236">
                  <c:v>671.248041443769</c:v>
                </c:pt>
                <c:pt idx="237">
                  <c:v>667.483629405764</c:v>
                </c:pt>
                <c:pt idx="238">
                  <c:v>662.970688943489</c:v>
                </c:pt>
                <c:pt idx="239">
                  <c:v>658.174808566263</c:v>
                </c:pt>
                <c:pt idx="240">
                  <c:v>653.31623143813</c:v>
                </c:pt>
                <c:pt idx="241">
                  <c:v>648.369838040558</c:v>
                </c:pt>
                <c:pt idx="242">
                  <c:v>643.371594250509</c:v>
                </c:pt>
                <c:pt idx="243">
                  <c:v>638.373377966311</c:v>
                </c:pt>
                <c:pt idx="244">
                  <c:v>633.396536327728</c:v>
                </c:pt>
                <c:pt idx="245">
                  <c:v>628.451330984115</c:v>
                </c:pt>
                <c:pt idx="246">
                  <c:v>623.506999639479</c:v>
                </c:pt>
                <c:pt idx="247">
                  <c:v>618.563563252499</c:v>
                </c:pt>
                <c:pt idx="248">
                  <c:v>613.621043452185</c:v>
                </c:pt>
                <c:pt idx="249">
                  <c:v>608.679462567197</c:v>
                </c:pt>
                <c:pt idx="250">
                  <c:v>603.738843652482</c:v>
                </c:pt>
                <c:pt idx="251">
                  <c:v>598.799210519319</c:v>
                </c:pt>
                <c:pt idx="252">
                  <c:v>593.860587766819</c:v>
                </c:pt>
                <c:pt idx="253">
                  <c:v>588.923000812903</c:v>
                </c:pt>
                <c:pt idx="254">
                  <c:v>583.986475930924</c:v>
                </c:pt>
                <c:pt idx="255">
                  <c:v>579.051040283986</c:v>
                </c:pt>
                <c:pt idx="256">
                  <c:v>574.116721963133</c:v>
                </c:pt>
                <c:pt idx="257">
                  <c:v>569.18355002747</c:v>
                </c:pt>
                <c:pt idx="258">
                  <c:v>564.251554544247</c:v>
                </c:pt>
                <c:pt idx="259">
                  <c:v>559.320766635164</c:v>
                </c:pt>
                <c:pt idx="260">
                  <c:v>554.391218520908</c:v>
                </c:pt>
                <c:pt idx="261">
                  <c:v>549.462943570198</c:v>
                </c:pt>
                <c:pt idx="262">
                  <c:v>544.535976351421</c:v>
                </c:pt>
                <c:pt idx="263">
                  <c:v>539.6103526849211</c:v>
                </c:pt>
                <c:pt idx="264">
                  <c:v>534.686109702202</c:v>
                </c:pt>
                <c:pt idx="265">
                  <c:v>529.763285904399</c:v>
                </c:pt>
                <c:pt idx="266">
                  <c:v>524.84741534258</c:v>
                </c:pt>
                <c:pt idx="267">
                  <c:v>519.948224061777</c:v>
                </c:pt>
                <c:pt idx="268">
                  <c:v>515.050970311299</c:v>
                </c:pt>
                <c:pt idx="269">
                  <c:v>510.155709888877</c:v>
                </c:pt>
                <c:pt idx="270">
                  <c:v>505.26250073149</c:v>
                </c:pt>
                <c:pt idx="271">
                  <c:v>500.371403018849</c:v>
                </c:pt>
                <c:pt idx="272">
                  <c:v>495.482479279199</c:v>
                </c:pt>
                <c:pt idx="273">
                  <c:v>490.595794504888</c:v>
                </c:pt>
                <c:pt idx="274">
                  <c:v>485.711416274615</c:v>
                </c:pt>
                <c:pt idx="275">
                  <c:v>480.829414879228</c:v>
                </c:pt>
                <c:pt idx="276">
                  <c:v>475.949863459051</c:v>
                </c:pt>
                <c:pt idx="277">
                  <c:v>471.07283814705</c:v>
                </c:pt>
                <c:pt idx="278">
                  <c:v>466.284853483084</c:v>
                </c:pt>
                <c:pt idx="279">
                  <c:v>461.514738204579</c:v>
                </c:pt>
                <c:pt idx="280">
                  <c:v>456.749540308416</c:v>
                </c:pt>
                <c:pt idx="281">
                  <c:v>451.989415323223</c:v>
                </c:pt>
                <c:pt idx="282">
                  <c:v>447.23452522825</c:v>
                </c:pt>
                <c:pt idx="283">
                  <c:v>442.485038784833</c:v>
                </c:pt>
                <c:pt idx="284">
                  <c:v>439.207817095658</c:v>
                </c:pt>
                <c:pt idx="285">
                  <c:v>435.171322225793</c:v>
                </c:pt>
                <c:pt idx="286">
                  <c:v>431.36010265153</c:v>
                </c:pt>
                <c:pt idx="287">
                  <c:v>426.819069764265</c:v>
                </c:pt>
                <c:pt idx="288">
                  <c:v>423.019510419206</c:v>
                </c:pt>
                <c:pt idx="289">
                  <c:v>420.757408735069</c:v>
                </c:pt>
                <c:pt idx="290">
                  <c:v>415.826544504391</c:v>
                </c:pt>
                <c:pt idx="291">
                  <c:v>410.897351200768</c:v>
                </c:pt>
                <c:pt idx="292">
                  <c:v>405.906257353955</c:v>
                </c:pt>
                <c:pt idx="293">
                  <c:v>400.91156500723</c:v>
                </c:pt>
                <c:pt idx="294">
                  <c:v>395.927009831768</c:v>
                </c:pt>
                <c:pt idx="295">
                  <c:v>391.102713613452</c:v>
                </c:pt>
                <c:pt idx="296">
                  <c:v>386.282886078714</c:v>
                </c:pt>
                <c:pt idx="297">
                  <c:v>381.467696612416</c:v>
                </c:pt>
                <c:pt idx="298">
                  <c:v>376.657323093901</c:v>
                </c:pt>
                <c:pt idx="299">
                  <c:v>371.851952424293</c:v>
                </c:pt>
                <c:pt idx="300">
                  <c:v>367.051781092587</c:v>
                </c:pt>
                <c:pt idx="301">
                  <c:v>362.257015783991</c:v>
                </c:pt>
                <c:pt idx="302">
                  <c:v>357.458654561324</c:v>
                </c:pt>
                <c:pt idx="303">
                  <c:v>352.647286351896</c:v>
                </c:pt>
                <c:pt idx="304">
                  <c:v>347.841238817701</c:v>
                </c:pt>
                <c:pt idx="305">
                  <c:v>343.040735588514</c:v>
                </c:pt>
                <c:pt idx="306">
                  <c:v>338.552506996684</c:v>
                </c:pt>
                <c:pt idx="307">
                  <c:v>334.045027406286</c:v>
                </c:pt>
                <c:pt idx="308">
                  <c:v>329.551757203635</c:v>
                </c:pt>
                <c:pt idx="309">
                  <c:v>325.073285609768</c:v>
                </c:pt>
                <c:pt idx="310">
                  <c:v>320.610232772235</c:v>
                </c:pt>
                <c:pt idx="311">
                  <c:v>316.163251658235</c:v>
                </c:pt>
                <c:pt idx="312">
                  <c:v>311.733030075794</c:v>
                </c:pt>
                <c:pt idx="313">
                  <c:v>307.775200107273</c:v>
                </c:pt>
                <c:pt idx="314">
                  <c:v>304.108426351219</c:v>
                </c:pt>
                <c:pt idx="315">
                  <c:v>300.903726674136</c:v>
                </c:pt>
                <c:pt idx="316">
                  <c:v>297.748502052751</c:v>
                </c:pt>
                <c:pt idx="317">
                  <c:v>294.644341916191</c:v>
                </c:pt>
                <c:pt idx="318">
                  <c:v>292.136779053839</c:v>
                </c:pt>
                <c:pt idx="319">
                  <c:v>289.609910816944</c:v>
                </c:pt>
                <c:pt idx="320">
                  <c:v>286.884654404045</c:v>
                </c:pt>
                <c:pt idx="321">
                  <c:v>284.412373484457</c:v>
                </c:pt>
                <c:pt idx="322">
                  <c:v>282.575179722009</c:v>
                </c:pt>
                <c:pt idx="323">
                  <c:v>281.999768405429</c:v>
                </c:pt>
                <c:pt idx="324">
                  <c:v>281.790693788038</c:v>
                </c:pt>
                <c:pt idx="325">
                  <c:v>282.734284169375</c:v>
                </c:pt>
                <c:pt idx="326">
                  <c:v>283.947273597381</c:v>
                </c:pt>
                <c:pt idx="327">
                  <c:v>285.242761383499</c:v>
                </c:pt>
                <c:pt idx="328">
                  <c:v>286.60842168727</c:v>
                </c:pt>
                <c:pt idx="329">
                  <c:v>287.761880878403</c:v>
                </c:pt>
                <c:pt idx="330">
                  <c:v>288.997253951097</c:v>
                </c:pt>
                <c:pt idx="331">
                  <c:v>290.227496974285</c:v>
                </c:pt>
                <c:pt idx="332">
                  <c:v>290.227496974285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757928"/>
        <c:axId val="2078593528"/>
      </c:lineChart>
      <c:catAx>
        <c:axId val="20787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593528"/>
        <c:crosses val="autoZero"/>
        <c:auto val="1"/>
        <c:lblAlgn val="ctr"/>
        <c:lblOffset val="100"/>
        <c:noMultiLvlLbl val="0"/>
      </c:catAx>
      <c:valAx>
        <c:axId val="207859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75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'sp3-conf'!$A$1:$A$333</c:f>
              <c:numCache>
                <c:formatCode>General</c:formatCode>
                <c:ptCount val="333"/>
                <c:pt idx="0">
                  <c:v>369.569839228836</c:v>
                </c:pt>
                <c:pt idx="1">
                  <c:v>370.009640759494</c:v>
                </c:pt>
                <c:pt idx="2">
                  <c:v>373.004536383944</c:v>
                </c:pt>
                <c:pt idx="3">
                  <c:v>377.259804853355</c:v>
                </c:pt>
                <c:pt idx="4">
                  <c:v>384.628777643306</c:v>
                </c:pt>
                <c:pt idx="5">
                  <c:v>397.503373480695</c:v>
                </c:pt>
                <c:pt idx="6">
                  <c:v>406.589007828075</c:v>
                </c:pt>
                <c:pt idx="7">
                  <c:v>419.062171860928</c:v>
                </c:pt>
                <c:pt idx="8">
                  <c:v>435.666726926853</c:v>
                </c:pt>
                <c:pt idx="9">
                  <c:v>453.482570207717</c:v>
                </c:pt>
                <c:pt idx="10">
                  <c:v>470.708180881565</c:v>
                </c:pt>
                <c:pt idx="11">
                  <c:v>488.145306677823</c:v>
                </c:pt>
                <c:pt idx="12">
                  <c:v>505.772071324728</c:v>
                </c:pt>
                <c:pt idx="13">
                  <c:v>523.569321722307</c:v>
                </c:pt>
                <c:pt idx="14">
                  <c:v>541.520248912866</c:v>
                </c:pt>
                <c:pt idx="15">
                  <c:v>559.610064359692</c:v>
                </c:pt>
                <c:pt idx="16">
                  <c:v>577.825723812926</c:v>
                </c:pt>
                <c:pt idx="17">
                  <c:v>596.06995481347</c:v>
                </c:pt>
                <c:pt idx="18">
                  <c:v>614.381034152791</c:v>
                </c:pt>
                <c:pt idx="19">
                  <c:v>632.794371417867</c:v>
                </c:pt>
                <c:pt idx="20">
                  <c:v>651.301293676846</c:v>
                </c:pt>
                <c:pt idx="21">
                  <c:v>669.502495418216</c:v>
                </c:pt>
                <c:pt idx="22">
                  <c:v>687.741855588322</c:v>
                </c:pt>
                <c:pt idx="23">
                  <c:v>703.058840185052</c:v>
                </c:pt>
                <c:pt idx="24">
                  <c:v>718.801757930732</c:v>
                </c:pt>
                <c:pt idx="25">
                  <c:v>737.578342277527</c:v>
                </c:pt>
                <c:pt idx="26">
                  <c:v>756.988460892074</c:v>
                </c:pt>
                <c:pt idx="27">
                  <c:v>775.892932128168</c:v>
                </c:pt>
                <c:pt idx="28">
                  <c:v>794.851026085499</c:v>
                </c:pt>
                <c:pt idx="29">
                  <c:v>813.919395104158</c:v>
                </c:pt>
                <c:pt idx="30">
                  <c:v>832.561465144831</c:v>
                </c:pt>
                <c:pt idx="31">
                  <c:v>850.955821729858</c:v>
                </c:pt>
                <c:pt idx="32">
                  <c:v>869.185993015395</c:v>
                </c:pt>
                <c:pt idx="33">
                  <c:v>885.485208043286</c:v>
                </c:pt>
                <c:pt idx="34">
                  <c:v>898.590720378096</c:v>
                </c:pt>
                <c:pt idx="35">
                  <c:v>913.047118438172</c:v>
                </c:pt>
                <c:pt idx="36">
                  <c:v>927.729145835331</c:v>
                </c:pt>
                <c:pt idx="37">
                  <c:v>943.180543406064</c:v>
                </c:pt>
                <c:pt idx="38">
                  <c:v>960.871023452342</c:v>
                </c:pt>
                <c:pt idx="39">
                  <c:v>978.916474776917</c:v>
                </c:pt>
                <c:pt idx="40">
                  <c:v>995.082710576633</c:v>
                </c:pt>
                <c:pt idx="41">
                  <c:v>1014.09270407753</c:v>
                </c:pt>
                <c:pt idx="42">
                  <c:v>1033.13871241453</c:v>
                </c:pt>
                <c:pt idx="43">
                  <c:v>1052.23983875541</c:v>
                </c:pt>
                <c:pt idx="44">
                  <c:v>1071.19296732852</c:v>
                </c:pt>
                <c:pt idx="45">
                  <c:v>1090.15387757525</c:v>
                </c:pt>
                <c:pt idx="46">
                  <c:v>1109.26534337693</c:v>
                </c:pt>
                <c:pt idx="47">
                  <c:v>1128.45249320634</c:v>
                </c:pt>
                <c:pt idx="48">
                  <c:v>1147.66662518596</c:v>
                </c:pt>
                <c:pt idx="49">
                  <c:v>1166.81560747468</c:v>
                </c:pt>
                <c:pt idx="50">
                  <c:v>1185.92460564794</c:v>
                </c:pt>
                <c:pt idx="51">
                  <c:v>1204.66506444634</c:v>
                </c:pt>
                <c:pt idx="52">
                  <c:v>1221.53408275985</c:v>
                </c:pt>
                <c:pt idx="53">
                  <c:v>1237.76029383156</c:v>
                </c:pt>
                <c:pt idx="54">
                  <c:v>1253.1248882767</c:v>
                </c:pt>
                <c:pt idx="55">
                  <c:v>1265.5936987916</c:v>
                </c:pt>
                <c:pt idx="56">
                  <c:v>1274.16857817414</c:v>
                </c:pt>
                <c:pt idx="57">
                  <c:v>1269.54878060377</c:v>
                </c:pt>
                <c:pt idx="58">
                  <c:v>1267.15164310311</c:v>
                </c:pt>
                <c:pt idx="59">
                  <c:v>1265.01696250008</c:v>
                </c:pt>
                <c:pt idx="60">
                  <c:v>1262.95819209144</c:v>
                </c:pt>
                <c:pt idx="61">
                  <c:v>1260.97570368846</c:v>
                </c:pt>
                <c:pt idx="62">
                  <c:v>1259.06985762434</c:v>
                </c:pt>
                <c:pt idx="63">
                  <c:v>1257.22492870417</c:v>
                </c:pt>
                <c:pt idx="64">
                  <c:v>1255.51676437367</c:v>
                </c:pt>
                <c:pt idx="65">
                  <c:v>1259.09003523128</c:v>
                </c:pt>
                <c:pt idx="66">
                  <c:v>1255.19427414917</c:v>
                </c:pt>
                <c:pt idx="67">
                  <c:v>1258.42981721668</c:v>
                </c:pt>
                <c:pt idx="68">
                  <c:v>1265.24965354463</c:v>
                </c:pt>
                <c:pt idx="69">
                  <c:v>1270.34541642816</c:v>
                </c:pt>
                <c:pt idx="70">
                  <c:v>1275.15616957975</c:v>
                </c:pt>
                <c:pt idx="71">
                  <c:v>1279.99149183022</c:v>
                </c:pt>
                <c:pt idx="72">
                  <c:v>1284.82807468439</c:v>
                </c:pt>
                <c:pt idx="73">
                  <c:v>1289.66590395987</c:v>
                </c:pt>
                <c:pt idx="74">
                  <c:v>1294.50496568264</c:v>
                </c:pt>
                <c:pt idx="75">
                  <c:v>1299.34524608222</c:v>
                </c:pt>
                <c:pt idx="76">
                  <c:v>1304.18673159058</c:v>
                </c:pt>
                <c:pt idx="77">
                  <c:v>1309.02940883555</c:v>
                </c:pt>
                <c:pt idx="78">
                  <c:v>1313.87326464001</c:v>
                </c:pt>
                <c:pt idx="79">
                  <c:v>1315.12339107469</c:v>
                </c:pt>
                <c:pt idx="80">
                  <c:v>1315.61218815409</c:v>
                </c:pt>
                <c:pt idx="81">
                  <c:v>1316.11979906406</c:v>
                </c:pt>
                <c:pt idx="82">
                  <c:v>1316.64620204374</c:v>
                </c:pt>
                <c:pt idx="83">
                  <c:v>1317.19137456332</c:v>
                </c:pt>
                <c:pt idx="84">
                  <c:v>1317.75529332755</c:v>
                </c:pt>
                <c:pt idx="85">
                  <c:v>1318.33793427959</c:v>
                </c:pt>
                <c:pt idx="86">
                  <c:v>1318.93927260825</c:v>
                </c:pt>
                <c:pt idx="87">
                  <c:v>1319.55928275208</c:v>
                </c:pt>
                <c:pt idx="88">
                  <c:v>1314.7136505054</c:v>
                </c:pt>
                <c:pt idx="89">
                  <c:v>1309.76325929201</c:v>
                </c:pt>
                <c:pt idx="90">
                  <c:v>1304.81324639092</c:v>
                </c:pt>
                <c:pt idx="91">
                  <c:v>1299.86361612407</c:v>
                </c:pt>
                <c:pt idx="92">
                  <c:v>1294.9143728792</c:v>
                </c:pt>
                <c:pt idx="93">
                  <c:v>1289.9655211106</c:v>
                </c:pt>
                <c:pt idx="94">
                  <c:v>1285.01706534199</c:v>
                </c:pt>
                <c:pt idx="95">
                  <c:v>1280.06901016549</c:v>
                </c:pt>
                <c:pt idx="96">
                  <c:v>1275.1213602446</c:v>
                </c:pt>
                <c:pt idx="97">
                  <c:v>1270.174120315</c:v>
                </c:pt>
                <c:pt idx="98">
                  <c:v>1265.22729518611</c:v>
                </c:pt>
                <c:pt idx="99">
                  <c:v>1260.28088974204</c:v>
                </c:pt>
                <c:pt idx="100">
                  <c:v>1255.33490894461</c:v>
                </c:pt>
                <c:pt idx="101">
                  <c:v>1250.38935783255</c:v>
                </c:pt>
                <c:pt idx="102">
                  <c:v>1245.44424152464</c:v>
                </c:pt>
                <c:pt idx="103">
                  <c:v>1240.49956522073</c:v>
                </c:pt>
                <c:pt idx="104">
                  <c:v>1235.55533420353</c:v>
                </c:pt>
                <c:pt idx="105">
                  <c:v>1230.61155383973</c:v>
                </c:pt>
                <c:pt idx="106">
                  <c:v>1225.66822958328</c:v>
                </c:pt>
                <c:pt idx="107">
                  <c:v>1220.72536697481</c:v>
                </c:pt>
                <c:pt idx="108">
                  <c:v>1215.78297164491</c:v>
                </c:pt>
                <c:pt idx="109">
                  <c:v>1210.8410493156</c:v>
                </c:pt>
                <c:pt idx="110">
                  <c:v>1205.89960580209</c:v>
                </c:pt>
                <c:pt idx="111">
                  <c:v>1200.95864701443</c:v>
                </c:pt>
                <c:pt idx="112">
                  <c:v>1196.01817896078</c:v>
                </c:pt>
                <c:pt idx="113">
                  <c:v>1191.06362451408</c:v>
                </c:pt>
                <c:pt idx="114">
                  <c:v>1186.07458296791</c:v>
                </c:pt>
                <c:pt idx="115">
                  <c:v>1181.21796887536</c:v>
                </c:pt>
                <c:pt idx="116">
                  <c:v>1176.83467519456</c:v>
                </c:pt>
                <c:pt idx="117">
                  <c:v>1172.43866478684</c:v>
                </c:pt>
                <c:pt idx="118">
                  <c:v>1168.4783617406</c:v>
                </c:pt>
                <c:pt idx="119">
                  <c:v>1164.26835833676</c:v>
                </c:pt>
                <c:pt idx="120">
                  <c:v>1160.01614954597</c:v>
                </c:pt>
                <c:pt idx="121">
                  <c:v>1155.73807280044</c:v>
                </c:pt>
                <c:pt idx="122">
                  <c:v>1151.4658130546</c:v>
                </c:pt>
                <c:pt idx="123">
                  <c:v>1147.39397158301</c:v>
                </c:pt>
                <c:pt idx="124">
                  <c:v>1143.59050419684</c:v>
                </c:pt>
                <c:pt idx="125">
                  <c:v>1138.74699114927</c:v>
                </c:pt>
                <c:pt idx="126">
                  <c:v>1133.85311952568</c:v>
                </c:pt>
                <c:pt idx="127">
                  <c:v>1129.48035302616</c:v>
                </c:pt>
                <c:pt idx="128">
                  <c:v>1126.23717640278</c:v>
                </c:pt>
                <c:pt idx="129">
                  <c:v>1124.58380592494</c:v>
                </c:pt>
                <c:pt idx="130">
                  <c:v>1125.73259475173</c:v>
                </c:pt>
                <c:pt idx="131">
                  <c:v>1128.23185474944</c:v>
                </c:pt>
                <c:pt idx="132">
                  <c:v>1130.03509593413</c:v>
                </c:pt>
                <c:pt idx="133">
                  <c:v>1128.3246942234</c:v>
                </c:pt>
                <c:pt idx="134">
                  <c:v>1125.07760254542</c:v>
                </c:pt>
                <c:pt idx="135">
                  <c:v>1121.96978920195</c:v>
                </c:pt>
                <c:pt idx="136">
                  <c:v>1118.40353047344</c:v>
                </c:pt>
                <c:pt idx="137">
                  <c:v>1113.47382829882</c:v>
                </c:pt>
                <c:pt idx="138">
                  <c:v>1108.65215445419</c:v>
                </c:pt>
                <c:pt idx="139">
                  <c:v>1103.74465076799</c:v>
                </c:pt>
                <c:pt idx="140">
                  <c:v>1098.81194098663</c:v>
                </c:pt>
                <c:pt idx="141">
                  <c:v>1093.83126369841</c:v>
                </c:pt>
                <c:pt idx="142">
                  <c:v>1088.83571296502</c:v>
                </c:pt>
                <c:pt idx="143">
                  <c:v>1083.85229167107</c:v>
                </c:pt>
                <c:pt idx="144">
                  <c:v>1078.85474369875</c:v>
                </c:pt>
                <c:pt idx="145">
                  <c:v>1073.87720190696</c:v>
                </c:pt>
                <c:pt idx="146">
                  <c:v>1068.90624844031</c:v>
                </c:pt>
                <c:pt idx="147">
                  <c:v>1063.91876115903</c:v>
                </c:pt>
                <c:pt idx="148">
                  <c:v>1058.92035913449</c:v>
                </c:pt>
                <c:pt idx="149">
                  <c:v>1053.97612166334</c:v>
                </c:pt>
                <c:pt idx="150">
                  <c:v>1049.0825854607</c:v>
                </c:pt>
                <c:pt idx="151">
                  <c:v>1044.14038869906</c:v>
                </c:pt>
                <c:pt idx="152">
                  <c:v>1039.16369698107</c:v>
                </c:pt>
                <c:pt idx="153">
                  <c:v>1034.18723011589</c:v>
                </c:pt>
                <c:pt idx="154">
                  <c:v>1029.24422329636</c:v>
                </c:pt>
                <c:pt idx="155">
                  <c:v>1024.31753990964</c:v>
                </c:pt>
                <c:pt idx="156">
                  <c:v>1019.39784171084</c:v>
                </c:pt>
                <c:pt idx="157">
                  <c:v>1014.51480726375</c:v>
                </c:pt>
                <c:pt idx="158">
                  <c:v>1009.67607472702</c:v>
                </c:pt>
                <c:pt idx="159">
                  <c:v>1004.85809753569</c:v>
                </c:pt>
                <c:pt idx="160">
                  <c:v>1000.0429507383</c:v>
                </c:pt>
                <c:pt idx="161">
                  <c:v>995.26996671862</c:v>
                </c:pt>
                <c:pt idx="162">
                  <c:v>990.407733784285</c:v>
                </c:pt>
                <c:pt idx="163">
                  <c:v>985.546879467132</c:v>
                </c:pt>
                <c:pt idx="164">
                  <c:v>980.723914887251</c:v>
                </c:pt>
                <c:pt idx="165">
                  <c:v>975.916649500322</c:v>
                </c:pt>
                <c:pt idx="166">
                  <c:v>971.118951756813</c:v>
                </c:pt>
                <c:pt idx="167">
                  <c:v>966.451067629576</c:v>
                </c:pt>
                <c:pt idx="168">
                  <c:v>961.859786783139</c:v>
                </c:pt>
                <c:pt idx="169">
                  <c:v>957.31358860202</c:v>
                </c:pt>
                <c:pt idx="170">
                  <c:v>952.919024202369</c:v>
                </c:pt>
                <c:pt idx="171">
                  <c:v>950.69019159166</c:v>
                </c:pt>
                <c:pt idx="172">
                  <c:v>946.353210642209</c:v>
                </c:pt>
                <c:pt idx="173">
                  <c:v>942.022801314853</c:v>
                </c:pt>
                <c:pt idx="174">
                  <c:v>938.060768458355</c:v>
                </c:pt>
                <c:pt idx="175">
                  <c:v>933.449023512007</c:v>
                </c:pt>
                <c:pt idx="176">
                  <c:v>929.894034108048</c:v>
                </c:pt>
                <c:pt idx="177">
                  <c:v>927.030754974076</c:v>
                </c:pt>
                <c:pt idx="178">
                  <c:v>923.403801856541</c:v>
                </c:pt>
                <c:pt idx="179">
                  <c:v>918.647886666446</c:v>
                </c:pt>
                <c:pt idx="180">
                  <c:v>913.894577109603</c:v>
                </c:pt>
                <c:pt idx="181">
                  <c:v>909.143914055039</c:v>
                </c:pt>
                <c:pt idx="182">
                  <c:v>904.395939208558</c:v>
                </c:pt>
                <c:pt idx="183">
                  <c:v>899.650695131474</c:v>
                </c:pt>
                <c:pt idx="184">
                  <c:v>894.839361945282</c:v>
                </c:pt>
                <c:pt idx="185">
                  <c:v>889.846343406247</c:v>
                </c:pt>
                <c:pt idx="186">
                  <c:v>884.853403711766</c:v>
                </c:pt>
                <c:pt idx="187">
                  <c:v>879.860544204443</c:v>
                </c:pt>
                <c:pt idx="188">
                  <c:v>874.86776625646</c:v>
                </c:pt>
                <c:pt idx="189">
                  <c:v>869.875071272536</c:v>
                </c:pt>
                <c:pt idx="190">
                  <c:v>864.882460689446</c:v>
                </c:pt>
                <c:pt idx="191">
                  <c:v>859.889935977659</c:v>
                </c:pt>
                <c:pt idx="192">
                  <c:v>854.897498640916</c:v>
                </c:pt>
                <c:pt idx="193">
                  <c:v>849.905150219323</c:v>
                </c:pt>
                <c:pt idx="194">
                  <c:v>844.912892289001</c:v>
                </c:pt>
                <c:pt idx="195">
                  <c:v>839.920726463865</c:v>
                </c:pt>
                <c:pt idx="196">
                  <c:v>834.928654395345</c:v>
                </c:pt>
                <c:pt idx="197">
                  <c:v>829.936677775616</c:v>
                </c:pt>
                <c:pt idx="198">
                  <c:v>824.94479833748</c:v>
                </c:pt>
                <c:pt idx="199">
                  <c:v>819.953017855844</c:v>
                </c:pt>
                <c:pt idx="200">
                  <c:v>814.961338149434</c:v>
                </c:pt>
                <c:pt idx="201">
                  <c:v>809.969761080719</c:v>
                </c:pt>
                <c:pt idx="202">
                  <c:v>804.978288559386</c:v>
                </c:pt>
                <c:pt idx="203">
                  <c:v>799.986922542388</c:v>
                </c:pt>
                <c:pt idx="204">
                  <c:v>794.995665036132</c:v>
                </c:pt>
                <c:pt idx="205">
                  <c:v>790.004518096628</c:v>
                </c:pt>
                <c:pt idx="206">
                  <c:v>785.023926975783</c:v>
                </c:pt>
                <c:pt idx="207">
                  <c:v>780.05648506146</c:v>
                </c:pt>
                <c:pt idx="208">
                  <c:v>775.089461835471</c:v>
                </c:pt>
                <c:pt idx="209">
                  <c:v>770.122865398998</c:v>
                </c:pt>
                <c:pt idx="210">
                  <c:v>765.156704063204</c:v>
                </c:pt>
                <c:pt idx="211">
                  <c:v>760.190986354632</c:v>
                </c:pt>
                <c:pt idx="212">
                  <c:v>755.225721024379</c:v>
                </c:pt>
                <c:pt idx="213">
                  <c:v>750.260917054032</c:v>
                </c:pt>
                <c:pt idx="214">
                  <c:v>745.296583664015</c:v>
                </c:pt>
                <c:pt idx="215">
                  <c:v>740.343321329016</c:v>
                </c:pt>
                <c:pt idx="216">
                  <c:v>735.8959742949301</c:v>
                </c:pt>
                <c:pt idx="217">
                  <c:v>731.693931305272</c:v>
                </c:pt>
                <c:pt idx="218">
                  <c:v>727.50198160135</c:v>
                </c:pt>
                <c:pt idx="219">
                  <c:v>723.320300668639</c:v>
                </c:pt>
                <c:pt idx="220">
                  <c:v>719.149067637805</c:v>
                </c:pt>
                <c:pt idx="221">
                  <c:v>714.988465368361</c:v>
                </c:pt>
                <c:pt idx="222">
                  <c:v>710.83868052796</c:v>
                </c:pt>
                <c:pt idx="223">
                  <c:v>706.699903679215</c:v>
                </c:pt>
                <c:pt idx="224">
                  <c:v>702.572329362013</c:v>
                </c:pt>
                <c:pt idx="225">
                  <c:v>701.818748849967</c:v>
                </c:pt>
                <c:pt idx="226">
                  <c:v>699.475716358144</c:v>
                </c:pt>
                <c:pt idx="227">
                  <c:v>696.610102850583</c:v>
                </c:pt>
                <c:pt idx="228">
                  <c:v>692.415552094707</c:v>
                </c:pt>
                <c:pt idx="229">
                  <c:v>688.029495178441</c:v>
                </c:pt>
                <c:pt idx="230">
                  <c:v>683.444296766386</c:v>
                </c:pt>
                <c:pt idx="231">
                  <c:v>679.409241505419</c:v>
                </c:pt>
                <c:pt idx="232">
                  <c:v>675.772357769343</c:v>
                </c:pt>
                <c:pt idx="233">
                  <c:v>672.755260175666</c:v>
                </c:pt>
                <c:pt idx="234">
                  <c:v>672.533012291141</c:v>
                </c:pt>
                <c:pt idx="235">
                  <c:v>672.613434972388</c:v>
                </c:pt>
                <c:pt idx="236">
                  <c:v>671.248041443769</c:v>
                </c:pt>
                <c:pt idx="237">
                  <c:v>667.483629405764</c:v>
                </c:pt>
                <c:pt idx="238">
                  <c:v>662.970688943489</c:v>
                </c:pt>
                <c:pt idx="239">
                  <c:v>658.174808566263</c:v>
                </c:pt>
                <c:pt idx="240">
                  <c:v>653.31623143813</c:v>
                </c:pt>
                <c:pt idx="241">
                  <c:v>648.369838040558</c:v>
                </c:pt>
                <c:pt idx="242">
                  <c:v>643.371594250509</c:v>
                </c:pt>
                <c:pt idx="243">
                  <c:v>638.373377966311</c:v>
                </c:pt>
                <c:pt idx="244">
                  <c:v>633.396536327728</c:v>
                </c:pt>
                <c:pt idx="245">
                  <c:v>628.451330984115</c:v>
                </c:pt>
                <c:pt idx="246">
                  <c:v>623.506999639479</c:v>
                </c:pt>
                <c:pt idx="247">
                  <c:v>618.563563252499</c:v>
                </c:pt>
                <c:pt idx="248">
                  <c:v>613.621043452185</c:v>
                </c:pt>
                <c:pt idx="249">
                  <c:v>608.679462567197</c:v>
                </c:pt>
                <c:pt idx="250">
                  <c:v>603.738843652482</c:v>
                </c:pt>
                <c:pt idx="251">
                  <c:v>598.799210519319</c:v>
                </c:pt>
                <c:pt idx="252">
                  <c:v>593.860587766819</c:v>
                </c:pt>
                <c:pt idx="253">
                  <c:v>588.923000812903</c:v>
                </c:pt>
                <c:pt idx="254">
                  <c:v>583.986475930924</c:v>
                </c:pt>
                <c:pt idx="255">
                  <c:v>579.051040283986</c:v>
                </c:pt>
                <c:pt idx="256">
                  <c:v>574.116721963133</c:v>
                </c:pt>
                <c:pt idx="257">
                  <c:v>569.18355002747</c:v>
                </c:pt>
                <c:pt idx="258">
                  <c:v>564.251554544247</c:v>
                </c:pt>
                <c:pt idx="259">
                  <c:v>559.320766635164</c:v>
                </c:pt>
                <c:pt idx="260">
                  <c:v>554.391218520908</c:v>
                </c:pt>
                <c:pt idx="261">
                  <c:v>549.462943570198</c:v>
                </c:pt>
                <c:pt idx="262">
                  <c:v>544.535976351421</c:v>
                </c:pt>
                <c:pt idx="263">
                  <c:v>539.6103526849211</c:v>
                </c:pt>
                <c:pt idx="264">
                  <c:v>534.686109702202</c:v>
                </c:pt>
                <c:pt idx="265">
                  <c:v>529.763285904399</c:v>
                </c:pt>
                <c:pt idx="266">
                  <c:v>524.84741534258</c:v>
                </c:pt>
                <c:pt idx="267">
                  <c:v>519.948224061777</c:v>
                </c:pt>
                <c:pt idx="268">
                  <c:v>515.050970311299</c:v>
                </c:pt>
                <c:pt idx="269">
                  <c:v>510.155709888877</c:v>
                </c:pt>
                <c:pt idx="270">
                  <c:v>505.26250073149</c:v>
                </c:pt>
                <c:pt idx="271">
                  <c:v>500.371403018849</c:v>
                </c:pt>
                <c:pt idx="272">
                  <c:v>495.482479279199</c:v>
                </c:pt>
                <c:pt idx="273">
                  <c:v>490.595794504888</c:v>
                </c:pt>
                <c:pt idx="274">
                  <c:v>485.711416274615</c:v>
                </c:pt>
                <c:pt idx="275">
                  <c:v>480.829414879228</c:v>
                </c:pt>
                <c:pt idx="276">
                  <c:v>475.949863459051</c:v>
                </c:pt>
                <c:pt idx="277">
                  <c:v>471.07283814705</c:v>
                </c:pt>
                <c:pt idx="278">
                  <c:v>466.284853483084</c:v>
                </c:pt>
                <c:pt idx="279">
                  <c:v>461.514738204579</c:v>
                </c:pt>
                <c:pt idx="280">
                  <c:v>456.749540308416</c:v>
                </c:pt>
                <c:pt idx="281">
                  <c:v>451.989415323223</c:v>
                </c:pt>
                <c:pt idx="282">
                  <c:v>447.23452522825</c:v>
                </c:pt>
                <c:pt idx="283">
                  <c:v>442.485038784833</c:v>
                </c:pt>
                <c:pt idx="284">
                  <c:v>439.207817095658</c:v>
                </c:pt>
                <c:pt idx="285">
                  <c:v>435.171322225793</c:v>
                </c:pt>
                <c:pt idx="286">
                  <c:v>431.36010265153</c:v>
                </c:pt>
                <c:pt idx="287">
                  <c:v>426.819069764265</c:v>
                </c:pt>
                <c:pt idx="288">
                  <c:v>423.019510419206</c:v>
                </c:pt>
                <c:pt idx="289">
                  <c:v>420.757408735069</c:v>
                </c:pt>
                <c:pt idx="290">
                  <c:v>415.826544504391</c:v>
                </c:pt>
                <c:pt idx="291">
                  <c:v>410.897351200768</c:v>
                </c:pt>
                <c:pt idx="292">
                  <c:v>405.906257353955</c:v>
                </c:pt>
                <c:pt idx="293">
                  <c:v>400.91156500723</c:v>
                </c:pt>
                <c:pt idx="294">
                  <c:v>395.927009831768</c:v>
                </c:pt>
                <c:pt idx="295">
                  <c:v>391.102713613452</c:v>
                </c:pt>
                <c:pt idx="296">
                  <c:v>386.282886078714</c:v>
                </c:pt>
                <c:pt idx="297">
                  <c:v>381.467696612416</c:v>
                </c:pt>
                <c:pt idx="298">
                  <c:v>376.657323093901</c:v>
                </c:pt>
                <c:pt idx="299">
                  <c:v>371.851952424293</c:v>
                </c:pt>
                <c:pt idx="300">
                  <c:v>367.051781092587</c:v>
                </c:pt>
                <c:pt idx="301">
                  <c:v>362.257015783991</c:v>
                </c:pt>
                <c:pt idx="302">
                  <c:v>357.458654561324</c:v>
                </c:pt>
                <c:pt idx="303">
                  <c:v>352.647286351896</c:v>
                </c:pt>
                <c:pt idx="304">
                  <c:v>347.841238817701</c:v>
                </c:pt>
                <c:pt idx="305">
                  <c:v>343.040735588514</c:v>
                </c:pt>
                <c:pt idx="306">
                  <c:v>338.552506996684</c:v>
                </c:pt>
                <c:pt idx="307">
                  <c:v>334.045027406286</c:v>
                </c:pt>
                <c:pt idx="308">
                  <c:v>329.551757203635</c:v>
                </c:pt>
                <c:pt idx="309">
                  <c:v>325.073285609768</c:v>
                </c:pt>
                <c:pt idx="310">
                  <c:v>320.610232772235</c:v>
                </c:pt>
                <c:pt idx="311">
                  <c:v>316.163251658235</c:v>
                </c:pt>
                <c:pt idx="312">
                  <c:v>311.733030075794</c:v>
                </c:pt>
                <c:pt idx="313">
                  <c:v>307.775200107273</c:v>
                </c:pt>
                <c:pt idx="314">
                  <c:v>304.108426351219</c:v>
                </c:pt>
                <c:pt idx="315">
                  <c:v>300.903726674136</c:v>
                </c:pt>
                <c:pt idx="316">
                  <c:v>297.748502052751</c:v>
                </c:pt>
                <c:pt idx="317">
                  <c:v>294.644341916191</c:v>
                </c:pt>
                <c:pt idx="318">
                  <c:v>292.136779053839</c:v>
                </c:pt>
                <c:pt idx="319">
                  <c:v>289.609910816944</c:v>
                </c:pt>
                <c:pt idx="320">
                  <c:v>286.884654404045</c:v>
                </c:pt>
                <c:pt idx="321">
                  <c:v>284.412373484457</c:v>
                </c:pt>
                <c:pt idx="322">
                  <c:v>282.575179722009</c:v>
                </c:pt>
                <c:pt idx="323">
                  <c:v>281.999768405429</c:v>
                </c:pt>
                <c:pt idx="324">
                  <c:v>281.790693788038</c:v>
                </c:pt>
                <c:pt idx="325">
                  <c:v>282.734284169375</c:v>
                </c:pt>
                <c:pt idx="326">
                  <c:v>283.947273597381</c:v>
                </c:pt>
                <c:pt idx="327">
                  <c:v>285.242761383499</c:v>
                </c:pt>
                <c:pt idx="328">
                  <c:v>286.60842168727</c:v>
                </c:pt>
                <c:pt idx="329">
                  <c:v>287.761880878403</c:v>
                </c:pt>
                <c:pt idx="330">
                  <c:v>288.997253951097</c:v>
                </c:pt>
                <c:pt idx="331">
                  <c:v>290.227496974285</c:v>
                </c:pt>
                <c:pt idx="332">
                  <c:v>290.227496974285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00104"/>
        <c:axId val="2136186888"/>
      </c:lineChart>
      <c:catAx>
        <c:axId val="214440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186888"/>
        <c:crosses val="autoZero"/>
        <c:auto val="1"/>
        <c:lblAlgn val="ctr"/>
        <c:lblOffset val="100"/>
        <c:noMultiLvlLbl val="0"/>
      </c:catAx>
      <c:valAx>
        <c:axId val="213618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400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1003300</xdr:colOff>
      <xdr:row>3</xdr:row>
      <xdr:rowOff>127000</xdr:rowOff>
    </xdr:from>
    <xdr:to>
      <xdr:col>5</xdr:col>
      <xdr:colOff>787400</xdr:colOff>
      <xdr:row>8</xdr:row>
      <xdr:rowOff>165100</xdr:rowOff>
    </xdr:to>
    <xdr:sp macro="" textlink="">
      <xdr:nvSpPr>
        <xdr:cNvPr id="7" name="ZoneTexte 6"/>
        <xdr:cNvSpPr txBox="1"/>
      </xdr:nvSpPr>
      <xdr:spPr>
        <a:xfrm>
          <a:off x="4343400" y="736600"/>
          <a:ext cx="3022600" cy="105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This</a:t>
          </a:r>
          <a:r>
            <a:rPr lang="fr-FR" sz="1100" baseline="0"/>
            <a:t> data is the distance for each temporal tick between the two car on the orginal problem. but car 0 has more speed than car 1</a:t>
          </a:r>
        </a:p>
        <a:p>
          <a:endParaRPr lang="fr-FR" sz="1100" baseline="0"/>
        </a:p>
        <a:p>
          <a:r>
            <a:rPr lang="fr-FR" sz="1100" baseline="0"/>
            <a:t>When can't say cat take same road they go at the same place </a:t>
          </a:r>
          <a:endParaRPr lang="fr-FR" sz="1100"/>
        </a:p>
      </xdr:txBody>
    </xdr:sp>
    <xdr:clientData/>
  </xdr:twoCellAnchor>
  <xdr:twoCellAnchor>
    <xdr:from>
      <xdr:col>2</xdr:col>
      <xdr:colOff>673100</xdr:colOff>
      <xdr:row>11</xdr:row>
      <xdr:rowOff>44450</xdr:rowOff>
    </xdr:from>
    <xdr:to>
      <xdr:col>6</xdr:col>
      <xdr:colOff>927100</xdr:colOff>
      <xdr:row>24</xdr:row>
      <xdr:rowOff>146050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139700</xdr:rowOff>
    </xdr:from>
    <xdr:to>
      <xdr:col>6</xdr:col>
      <xdr:colOff>520700</xdr:colOff>
      <xdr:row>15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9</xdr:col>
      <xdr:colOff>863600</xdr:colOff>
      <xdr:row>18</xdr:row>
      <xdr:rowOff>38100</xdr:rowOff>
    </xdr:to>
    <xdr:sp macro="" textlink="">
      <xdr:nvSpPr>
        <xdr:cNvPr id="3" name="ZoneTexte 2"/>
        <xdr:cNvSpPr txBox="1"/>
      </xdr:nvSpPr>
      <xdr:spPr>
        <a:xfrm>
          <a:off x="7556500" y="2641600"/>
          <a:ext cx="3022600" cy="105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This</a:t>
          </a:r>
          <a:r>
            <a:rPr lang="fr-FR" sz="1100" baseline="0"/>
            <a:t> data is the distance for each temporal tick between the two car on the orginal problem. </a:t>
          </a:r>
        </a:p>
        <a:p>
          <a:r>
            <a:rPr lang="fr-FR" sz="1100" baseline="0"/>
            <a:t>Same problem but here car have same speed</a:t>
          </a:r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406400</xdr:colOff>
      <xdr:row>1</xdr:row>
      <xdr:rowOff>88900</xdr:rowOff>
    </xdr:from>
    <xdr:to>
      <xdr:col>5</xdr:col>
      <xdr:colOff>660400</xdr:colOff>
      <xdr:row>14</xdr:row>
      <xdr:rowOff>190500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8</xdr:col>
      <xdr:colOff>863600</xdr:colOff>
      <xdr:row>28</xdr:row>
      <xdr:rowOff>38100</xdr:rowOff>
    </xdr:to>
    <xdr:sp macro="" textlink="">
      <xdr:nvSpPr>
        <xdr:cNvPr id="3" name="ZoneTexte 2"/>
        <xdr:cNvSpPr txBox="1"/>
      </xdr:nvSpPr>
      <xdr:spPr>
        <a:xfrm>
          <a:off x="6477000" y="4673600"/>
          <a:ext cx="3022600" cy="105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This</a:t>
          </a:r>
          <a:r>
            <a:rPr lang="fr-FR" sz="1100" baseline="0"/>
            <a:t> data is the distance for each temporal tick between the two car on the orginal problem. </a:t>
          </a:r>
        </a:p>
        <a:p>
          <a:r>
            <a:rPr lang="fr-FR" sz="1100" baseline="0"/>
            <a:t>Same problem but here car 1has more speed than car 0</a:t>
          </a:r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8</xdr:col>
      <xdr:colOff>863600</xdr:colOff>
      <xdr:row>21</xdr:row>
      <xdr:rowOff>38100</xdr:rowOff>
    </xdr:to>
    <xdr:sp macro="" textlink="">
      <xdr:nvSpPr>
        <xdr:cNvPr id="2" name="ZoneTexte 1"/>
        <xdr:cNvSpPr txBox="1"/>
      </xdr:nvSpPr>
      <xdr:spPr>
        <a:xfrm>
          <a:off x="9728200" y="3251200"/>
          <a:ext cx="3022600" cy="105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This</a:t>
          </a:r>
          <a:r>
            <a:rPr lang="fr-FR" sz="1100" baseline="0"/>
            <a:t> data is the coordonnée  for each temporal tick for car 1 and Car 0 </a:t>
          </a:r>
          <a:endParaRPr lang="fr-FR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test_1" connectionId="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0"/>
  <sheetViews>
    <sheetView tabSelected="1" workbookViewId="0">
      <selection activeCell="H7" sqref="H7"/>
    </sheetView>
  </sheetViews>
  <sheetFormatPr baseColWidth="10" defaultRowHeight="16" x14ac:dyDescent="0"/>
  <cols>
    <col min="1" max="1" width="3.875" bestFit="1" customWidth="1"/>
    <col min="2" max="2" width="17" customWidth="1"/>
  </cols>
  <sheetData>
    <row r="1" spans="1:2">
      <c r="A1">
        <v>0</v>
      </c>
      <c r="B1">
        <v>367.38703115690498</v>
      </c>
    </row>
    <row r="2" spans="1:2">
      <c r="A2">
        <v>1</v>
      </c>
      <c r="B2">
        <v>366.517368296835</v>
      </c>
    </row>
    <row r="3" spans="1:2">
      <c r="A3">
        <v>2</v>
      </c>
      <c r="B3">
        <v>366.96033386109701</v>
      </c>
    </row>
    <row r="4" spans="1:2">
      <c r="A4">
        <v>3</v>
      </c>
      <c r="B4">
        <v>367.65499163177401</v>
      </c>
    </row>
    <row r="5" spans="1:2">
      <c r="A5">
        <v>4</v>
      </c>
      <c r="B5">
        <v>368.41269462051201</v>
      </c>
    </row>
    <row r="6" spans="1:2">
      <c r="A6">
        <v>5</v>
      </c>
      <c r="B6">
        <v>369.30140580338798</v>
      </c>
    </row>
    <row r="7" spans="1:2">
      <c r="A7">
        <v>6</v>
      </c>
      <c r="B7">
        <v>370.19245010596302</v>
      </c>
    </row>
    <row r="8" spans="1:2">
      <c r="A8">
        <v>7</v>
      </c>
      <c r="B8">
        <v>371.20263082556698</v>
      </c>
    </row>
    <row r="9" spans="1:2">
      <c r="A9">
        <v>8</v>
      </c>
      <c r="B9">
        <v>372.75531480469499</v>
      </c>
    </row>
    <row r="10" spans="1:2">
      <c r="A10">
        <v>9</v>
      </c>
      <c r="B10">
        <v>377.68373757465201</v>
      </c>
    </row>
    <row r="11" spans="1:2">
      <c r="A11">
        <v>10</v>
      </c>
      <c r="B11">
        <v>382.61216177530298</v>
      </c>
    </row>
    <row r="12" spans="1:2">
      <c r="A12">
        <v>11</v>
      </c>
      <c r="B12">
        <v>387.54058735056702</v>
      </c>
    </row>
    <row r="13" spans="1:2">
      <c r="A13">
        <v>12</v>
      </c>
      <c r="B13">
        <v>392.70247559041201</v>
      </c>
    </row>
    <row r="14" spans="1:2">
      <c r="A14">
        <v>13</v>
      </c>
      <c r="B14">
        <v>397.74748500969798</v>
      </c>
    </row>
    <row r="15" spans="1:2">
      <c r="A15">
        <v>14</v>
      </c>
      <c r="B15">
        <v>402.72060398287402</v>
      </c>
    </row>
    <row r="16" spans="1:2">
      <c r="A16">
        <v>15</v>
      </c>
      <c r="B16">
        <v>407.90965197372299</v>
      </c>
    </row>
    <row r="17" spans="1:2">
      <c r="A17">
        <v>16</v>
      </c>
      <c r="B17">
        <v>412.94787850319699</v>
      </c>
    </row>
    <row r="18" spans="1:2">
      <c r="A18">
        <v>17</v>
      </c>
      <c r="B18">
        <v>417.93669474888299</v>
      </c>
    </row>
    <row r="19" spans="1:2">
      <c r="A19">
        <v>18</v>
      </c>
      <c r="B19">
        <v>422.92551317031899</v>
      </c>
    </row>
    <row r="20" spans="1:2">
      <c r="A20">
        <v>19</v>
      </c>
      <c r="B20">
        <v>427.91433369236302</v>
      </c>
    </row>
    <row r="21" spans="1:2">
      <c r="A21">
        <v>20</v>
      </c>
      <c r="B21">
        <v>432.903156241376</v>
      </c>
    </row>
    <row r="22" spans="1:2">
      <c r="A22">
        <v>21</v>
      </c>
      <c r="B22">
        <v>437.89198074862401</v>
      </c>
    </row>
    <row r="23" spans="1:2">
      <c r="A23">
        <v>22</v>
      </c>
      <c r="B23">
        <v>442.88080714840299</v>
      </c>
    </row>
    <row r="24" spans="1:2">
      <c r="A24">
        <v>23</v>
      </c>
      <c r="B24">
        <v>447.86963537695402</v>
      </c>
    </row>
    <row r="25" spans="1:2">
      <c r="A25">
        <v>24</v>
      </c>
      <c r="B25">
        <v>452.85846537339899</v>
      </c>
    </row>
    <row r="26" spans="1:2">
      <c r="A26">
        <v>25</v>
      </c>
      <c r="B26">
        <v>457.84729708088798</v>
      </c>
    </row>
    <row r="27" spans="1:2">
      <c r="A27">
        <v>26</v>
      </c>
      <c r="B27">
        <v>462.83613044361999</v>
      </c>
    </row>
    <row r="28" spans="1:2">
      <c r="A28">
        <v>27</v>
      </c>
      <c r="B28">
        <v>467.82496540865901</v>
      </c>
    </row>
    <row r="29" spans="1:2">
      <c r="A29">
        <v>28</v>
      </c>
      <c r="B29">
        <v>472.81380192425303</v>
      </c>
    </row>
    <row r="30" spans="1:2">
      <c r="A30">
        <v>29</v>
      </c>
      <c r="B30">
        <v>477.80263994381801</v>
      </c>
    </row>
    <row r="31" spans="1:2">
      <c r="A31">
        <v>30</v>
      </c>
      <c r="B31">
        <v>482.79147941977698</v>
      </c>
    </row>
    <row r="32" spans="1:2">
      <c r="A32">
        <v>31</v>
      </c>
      <c r="B32">
        <v>487.78032030691202</v>
      </c>
    </row>
    <row r="33" spans="1:2">
      <c r="A33">
        <v>32</v>
      </c>
      <c r="B33">
        <v>492.769162563365</v>
      </c>
    </row>
    <row r="34" spans="1:2">
      <c r="A34">
        <v>33</v>
      </c>
      <c r="B34">
        <v>495.85315348958301</v>
      </c>
    </row>
    <row r="35" spans="1:2">
      <c r="A35">
        <v>34</v>
      </c>
      <c r="B35">
        <v>496.19588710040301</v>
      </c>
    </row>
    <row r="36" spans="1:2">
      <c r="A36">
        <v>35</v>
      </c>
      <c r="B36">
        <v>496.55930158172401</v>
      </c>
    </row>
    <row r="37" spans="1:2">
      <c r="A37">
        <v>36</v>
      </c>
      <c r="B37">
        <v>496.943351560304</v>
      </c>
    </row>
    <row r="38" spans="1:2">
      <c r="A38">
        <v>37</v>
      </c>
      <c r="B38">
        <v>497.83452797567702</v>
      </c>
    </row>
    <row r="39" spans="1:2">
      <c r="A39">
        <v>38</v>
      </c>
      <c r="B39">
        <v>500.97930212794603</v>
      </c>
    </row>
    <row r="40" spans="1:2">
      <c r="A40">
        <v>39</v>
      </c>
      <c r="B40">
        <v>506.102282752078</v>
      </c>
    </row>
    <row r="41" spans="1:2">
      <c r="A41">
        <v>40</v>
      </c>
      <c r="B41">
        <v>512.32540597694197</v>
      </c>
    </row>
    <row r="42" spans="1:2">
      <c r="A42">
        <v>41</v>
      </c>
      <c r="B42">
        <v>518.40282726346095</v>
      </c>
    </row>
    <row r="43" spans="1:2">
      <c r="A43">
        <v>42</v>
      </c>
      <c r="B43">
        <v>524.11519655872701</v>
      </c>
    </row>
    <row r="44" spans="1:2">
      <c r="A44">
        <v>43</v>
      </c>
      <c r="B44">
        <v>529.86661848691006</v>
      </c>
    </row>
    <row r="45" spans="1:2">
      <c r="A45">
        <v>44</v>
      </c>
      <c r="B45">
        <v>535.837399660541</v>
      </c>
    </row>
    <row r="46" spans="1:2">
      <c r="A46">
        <v>45</v>
      </c>
      <c r="B46">
        <v>541.76956546281997</v>
      </c>
    </row>
    <row r="47" spans="1:2">
      <c r="A47">
        <v>46</v>
      </c>
      <c r="B47">
        <v>547.520741077195</v>
      </c>
    </row>
    <row r="48" spans="1:2">
      <c r="A48">
        <v>47</v>
      </c>
      <c r="B48">
        <v>553.214931175723</v>
      </c>
    </row>
    <row r="49" spans="1:2">
      <c r="A49">
        <v>48</v>
      </c>
      <c r="B49">
        <v>558.36965085710801</v>
      </c>
    </row>
    <row r="50" spans="1:2">
      <c r="A50">
        <v>49</v>
      </c>
      <c r="B50">
        <v>563.19728169908899</v>
      </c>
    </row>
    <row r="51" spans="1:2">
      <c r="A51">
        <v>50</v>
      </c>
      <c r="B51">
        <v>567.40166565439404</v>
      </c>
    </row>
    <row r="52" spans="1:2">
      <c r="A52">
        <v>51</v>
      </c>
      <c r="B52">
        <v>571.96103957781099</v>
      </c>
    </row>
    <row r="53" spans="1:2">
      <c r="A53">
        <v>52</v>
      </c>
      <c r="B53">
        <v>573.66017605496097</v>
      </c>
    </row>
    <row r="54" spans="1:2">
      <c r="A54">
        <v>53</v>
      </c>
      <c r="B54">
        <v>573.80670695569302</v>
      </c>
    </row>
    <row r="55" spans="1:2">
      <c r="A55">
        <v>54</v>
      </c>
      <c r="B55">
        <v>575.37311828845702</v>
      </c>
    </row>
    <row r="56" spans="1:2">
      <c r="A56">
        <v>55</v>
      </c>
      <c r="B56">
        <v>576.66874789765097</v>
      </c>
    </row>
    <row r="57" spans="1:2">
      <c r="A57">
        <v>56</v>
      </c>
      <c r="B57">
        <v>577.98775534206004</v>
      </c>
    </row>
    <row r="58" spans="1:2">
      <c r="A58">
        <v>57</v>
      </c>
      <c r="B58">
        <v>579.624304471595</v>
      </c>
    </row>
    <row r="59" spans="1:2">
      <c r="A59">
        <v>58</v>
      </c>
      <c r="B59">
        <v>581.45174393737705</v>
      </c>
    </row>
    <row r="60" spans="1:2">
      <c r="A60">
        <v>59</v>
      </c>
      <c r="B60">
        <v>583.29432242532403</v>
      </c>
    </row>
    <row r="61" spans="1:2">
      <c r="A61">
        <v>60</v>
      </c>
      <c r="B61">
        <v>585.06548510869595</v>
      </c>
    </row>
    <row r="62" spans="1:2">
      <c r="A62">
        <v>61</v>
      </c>
      <c r="B62">
        <v>587.053793001038</v>
      </c>
    </row>
    <row r="63" spans="1:2">
      <c r="A63">
        <v>62</v>
      </c>
      <c r="B63">
        <v>589.07981889902806</v>
      </c>
    </row>
    <row r="64" spans="1:2">
      <c r="A64">
        <v>63</v>
      </c>
      <c r="B64">
        <v>591.14317499023798</v>
      </c>
    </row>
    <row r="65" spans="1:2">
      <c r="A65">
        <v>64</v>
      </c>
      <c r="B65">
        <v>593.24347176032995</v>
      </c>
    </row>
    <row r="66" spans="1:2">
      <c r="A66">
        <v>65</v>
      </c>
      <c r="B66">
        <v>598.83364726156196</v>
      </c>
    </row>
    <row r="67" spans="1:2">
      <c r="A67">
        <v>66</v>
      </c>
      <c r="B67">
        <v>605.654609392005</v>
      </c>
    </row>
    <row r="68" spans="1:2">
      <c r="A68">
        <v>67</v>
      </c>
      <c r="B68">
        <v>612.49256339270698</v>
      </c>
    </row>
    <row r="69" spans="1:2">
      <c r="A69">
        <v>68</v>
      </c>
      <c r="B69">
        <v>619.30387371058498</v>
      </c>
    </row>
    <row r="70" spans="1:2">
      <c r="A70">
        <v>69</v>
      </c>
      <c r="B70">
        <v>626.05647096500695</v>
      </c>
    </row>
    <row r="71" spans="1:2">
      <c r="A71">
        <v>70</v>
      </c>
      <c r="B71">
        <v>632.82139651501598</v>
      </c>
    </row>
    <row r="72" spans="1:2">
      <c r="A72">
        <v>71</v>
      </c>
      <c r="B72">
        <v>639.61584311058198</v>
      </c>
    </row>
    <row r="73" spans="1:2">
      <c r="A73">
        <v>72</v>
      </c>
      <c r="B73">
        <v>646.414028905348</v>
      </c>
    </row>
    <row r="74" spans="1:2">
      <c r="A74">
        <v>73</v>
      </c>
      <c r="B74">
        <v>653.21583715566601</v>
      </c>
    </row>
    <row r="75" spans="1:2">
      <c r="A75">
        <v>74</v>
      </c>
      <c r="B75">
        <v>660.01138372533899</v>
      </c>
    </row>
    <row r="76" spans="1:2">
      <c r="A76">
        <v>75</v>
      </c>
      <c r="B76">
        <v>666.78966529903596</v>
      </c>
    </row>
    <row r="77" spans="1:2">
      <c r="A77">
        <v>76</v>
      </c>
      <c r="B77">
        <v>673.57237573985901</v>
      </c>
    </row>
    <row r="78" spans="1:2">
      <c r="A78">
        <v>77</v>
      </c>
      <c r="B78">
        <v>680.35938258808903</v>
      </c>
    </row>
    <row r="79" spans="1:2">
      <c r="A79">
        <v>78</v>
      </c>
      <c r="B79">
        <v>687.15055853765102</v>
      </c>
    </row>
    <row r="80" spans="1:2">
      <c r="A80">
        <v>79</v>
      </c>
      <c r="B80">
        <v>690.31319673014605</v>
      </c>
    </row>
    <row r="81" spans="1:2">
      <c r="A81">
        <v>80</v>
      </c>
      <c r="B81">
        <v>692.72686447011597</v>
      </c>
    </row>
    <row r="82" spans="1:2">
      <c r="A82">
        <v>81</v>
      </c>
      <c r="B82">
        <v>695.18121252487094</v>
      </c>
    </row>
    <row r="83" spans="1:2">
      <c r="A83">
        <v>82</v>
      </c>
      <c r="B83">
        <v>697.67581156766198</v>
      </c>
    </row>
    <row r="84" spans="1:2">
      <c r="A84">
        <v>83</v>
      </c>
      <c r="B84">
        <v>700.21023139857505</v>
      </c>
    </row>
    <row r="85" spans="1:2">
      <c r="A85">
        <v>84</v>
      </c>
      <c r="B85">
        <v>702.784041206859</v>
      </c>
    </row>
    <row r="86" spans="1:2">
      <c r="A86">
        <v>85</v>
      </c>
      <c r="B86">
        <v>705.39680981979495</v>
      </c>
    </row>
    <row r="87" spans="1:2">
      <c r="A87">
        <v>86</v>
      </c>
      <c r="B87">
        <v>708.04810595288802</v>
      </c>
    </row>
    <row r="88" spans="1:2">
      <c r="A88">
        <v>87</v>
      </c>
      <c r="B88">
        <v>710.73749844309395</v>
      </c>
    </row>
    <row r="89" spans="1:2">
      <c r="A89">
        <v>88</v>
      </c>
      <c r="B89">
        <v>707.86879992562297</v>
      </c>
    </row>
    <row r="90" spans="1:2">
      <c r="A90">
        <v>89</v>
      </c>
      <c r="B90">
        <v>704.89321370541097</v>
      </c>
    </row>
    <row r="91" spans="1:2">
      <c r="A91">
        <v>90</v>
      </c>
      <c r="B91">
        <v>701.917836319809</v>
      </c>
    </row>
    <row r="92" spans="1:2">
      <c r="A92">
        <v>91</v>
      </c>
      <c r="B92">
        <v>698.94267043510399</v>
      </c>
    </row>
    <row r="93" spans="1:2">
      <c r="A93">
        <v>92</v>
      </c>
      <c r="B93">
        <v>695.96771876444802</v>
      </c>
    </row>
    <row r="94" spans="1:2">
      <c r="A94">
        <v>93</v>
      </c>
      <c r="B94">
        <v>692.99298406590003</v>
      </c>
    </row>
    <row r="95" spans="1:2">
      <c r="A95">
        <v>94</v>
      </c>
      <c r="B95">
        <v>690.01846914601504</v>
      </c>
    </row>
    <row r="96" spans="1:2">
      <c r="A96">
        <v>95</v>
      </c>
      <c r="B96">
        <v>687.044176859657</v>
      </c>
    </row>
    <row r="97" spans="1:2">
      <c r="A97">
        <v>96</v>
      </c>
      <c r="B97">
        <v>684.07011011014902</v>
      </c>
    </row>
    <row r="98" spans="1:2">
      <c r="A98">
        <v>97</v>
      </c>
      <c r="B98">
        <v>681.09627185263798</v>
      </c>
    </row>
    <row r="99" spans="1:2">
      <c r="A99">
        <v>98</v>
      </c>
      <c r="B99">
        <v>678.12266509253902</v>
      </c>
    </row>
    <row r="100" spans="1:2">
      <c r="A100">
        <v>99</v>
      </c>
      <c r="B100">
        <v>675.14929288897201</v>
      </c>
    </row>
    <row r="101" spans="1:2">
      <c r="A101">
        <v>100</v>
      </c>
      <c r="B101">
        <v>672.17615835465801</v>
      </c>
    </row>
    <row r="102" spans="1:2">
      <c r="A102">
        <v>101</v>
      </c>
      <c r="B102">
        <v>669.20326465766004</v>
      </c>
    </row>
    <row r="103" spans="1:2">
      <c r="A103">
        <v>102</v>
      </c>
      <c r="B103">
        <v>666.23061502132305</v>
      </c>
    </row>
    <row r="104" spans="1:2">
      <c r="A104">
        <v>103</v>
      </c>
      <c r="B104">
        <v>663.258212727917</v>
      </c>
    </row>
    <row r="105" spans="1:2">
      <c r="A105">
        <v>104</v>
      </c>
      <c r="B105">
        <v>660.286061117131</v>
      </c>
    </row>
    <row r="106" spans="1:2">
      <c r="A106">
        <v>105</v>
      </c>
      <c r="B106">
        <v>657.31416358979095</v>
      </c>
    </row>
    <row r="107" spans="1:2">
      <c r="A107">
        <v>106</v>
      </c>
      <c r="B107">
        <v>654.34252360792902</v>
      </c>
    </row>
    <row r="108" spans="1:2">
      <c r="A108">
        <v>107</v>
      </c>
      <c r="B108">
        <v>651.37114469674805</v>
      </c>
    </row>
    <row r="109" spans="1:2">
      <c r="A109">
        <v>108</v>
      </c>
      <c r="B109">
        <v>648.40003044468801</v>
      </c>
    </row>
    <row r="110" spans="1:2">
      <c r="A110">
        <v>109</v>
      </c>
      <c r="B110">
        <v>645.42918450743105</v>
      </c>
    </row>
    <row r="111" spans="1:2">
      <c r="A111">
        <v>110</v>
      </c>
      <c r="B111">
        <v>642.45861060643097</v>
      </c>
    </row>
    <row r="112" spans="1:2">
      <c r="A112">
        <v>111</v>
      </c>
      <c r="B112">
        <v>639.48831253310698</v>
      </c>
    </row>
    <row r="113" spans="1:2">
      <c r="A113">
        <v>112</v>
      </c>
      <c r="B113">
        <v>636.51829414884901</v>
      </c>
    </row>
    <row r="114" spans="1:2">
      <c r="A114">
        <v>113</v>
      </c>
      <c r="B114">
        <v>633.53728845441196</v>
      </c>
    </row>
    <row r="115" spans="1:2">
      <c r="A115">
        <v>114</v>
      </c>
      <c r="B115">
        <v>630.53391412021097</v>
      </c>
    </row>
    <row r="116" spans="1:2">
      <c r="A116">
        <v>115</v>
      </c>
      <c r="B116">
        <v>627.68561501240094</v>
      </c>
    </row>
    <row r="117" spans="1:2">
      <c r="A117">
        <v>116</v>
      </c>
      <c r="B117">
        <v>625.338203254929</v>
      </c>
    </row>
    <row r="118" spans="1:2">
      <c r="A118">
        <v>117</v>
      </c>
      <c r="B118">
        <v>622.97890548773501</v>
      </c>
    </row>
    <row r="119" spans="1:2">
      <c r="A119">
        <v>118</v>
      </c>
      <c r="B119">
        <v>621.08632477231004</v>
      </c>
    </row>
    <row r="120" spans="1:2">
      <c r="A120">
        <v>119</v>
      </c>
      <c r="B120">
        <v>618.94409375746</v>
      </c>
    </row>
    <row r="121" spans="1:2">
      <c r="A121">
        <v>120</v>
      </c>
      <c r="B121">
        <v>616.76581444359601</v>
      </c>
    </row>
    <row r="122" spans="1:2">
      <c r="A122">
        <v>121</v>
      </c>
      <c r="B122">
        <v>614.56827291694594</v>
      </c>
    </row>
    <row r="123" spans="1:2">
      <c r="A123">
        <v>122</v>
      </c>
      <c r="B123">
        <v>612.38476343280502</v>
      </c>
    </row>
    <row r="124" spans="1:2">
      <c r="A124">
        <v>123</v>
      </c>
      <c r="B124">
        <v>610.42014141631705</v>
      </c>
    </row>
    <row r="125" spans="1:2">
      <c r="A125">
        <v>124</v>
      </c>
      <c r="B125">
        <v>608.66500826541596</v>
      </c>
    </row>
    <row r="126" spans="1:2">
      <c r="A126">
        <v>125</v>
      </c>
      <c r="B126">
        <v>605.80393326250305</v>
      </c>
    </row>
    <row r="127" spans="1:2">
      <c r="A127">
        <v>126</v>
      </c>
      <c r="B127">
        <v>602.93607422768002</v>
      </c>
    </row>
    <row r="128" spans="1:2">
      <c r="A128">
        <v>127</v>
      </c>
      <c r="B128">
        <v>600.645210424742</v>
      </c>
    </row>
    <row r="129" spans="1:2">
      <c r="A129">
        <v>128</v>
      </c>
      <c r="B129">
        <v>599.57148518937299</v>
      </c>
    </row>
    <row r="130" spans="1:2">
      <c r="A130">
        <v>129</v>
      </c>
      <c r="B130">
        <v>600.152402718296</v>
      </c>
    </row>
    <row r="131" spans="1:2">
      <c r="A131">
        <v>130</v>
      </c>
      <c r="B131">
        <v>603.55748119927205</v>
      </c>
    </row>
    <row r="132" spans="1:2">
      <c r="A132">
        <v>131</v>
      </c>
      <c r="B132">
        <v>608.29697504193098</v>
      </c>
    </row>
    <row r="133" spans="1:2">
      <c r="A133">
        <v>132</v>
      </c>
      <c r="B133">
        <v>612.36942635841694</v>
      </c>
    </row>
    <row r="134" spans="1:2">
      <c r="A134">
        <v>133</v>
      </c>
      <c r="B134">
        <v>612.96166417705399</v>
      </c>
    </row>
    <row r="135" spans="1:2">
      <c r="A135">
        <v>134</v>
      </c>
      <c r="B135">
        <v>611.97023066499605</v>
      </c>
    </row>
    <row r="136" spans="1:2">
      <c r="A136">
        <v>135</v>
      </c>
      <c r="B136">
        <v>611.148387466808</v>
      </c>
    </row>
    <row r="137" spans="1:2">
      <c r="A137">
        <v>136</v>
      </c>
      <c r="B137">
        <v>609.79369902311396</v>
      </c>
    </row>
    <row r="138" spans="1:2">
      <c r="A138">
        <v>137</v>
      </c>
      <c r="B138">
        <v>606.94148037005903</v>
      </c>
    </row>
    <row r="139" spans="1:2">
      <c r="A139">
        <v>138</v>
      </c>
      <c r="B139">
        <v>604.15762212588504</v>
      </c>
    </row>
    <row r="140" spans="1:2">
      <c r="A140">
        <v>139</v>
      </c>
      <c r="B140">
        <v>601.33380699347697</v>
      </c>
    </row>
    <row r="141" spans="1:2">
      <c r="A141">
        <v>140</v>
      </c>
      <c r="B141">
        <v>598.48212876331502</v>
      </c>
    </row>
    <row r="142" spans="1:2">
      <c r="A142">
        <v>141</v>
      </c>
      <c r="B142">
        <v>595.54491762201201</v>
      </c>
    </row>
    <row r="143" spans="1:2">
      <c r="A143">
        <v>142</v>
      </c>
      <c r="B143">
        <v>592.58126421573797</v>
      </c>
    </row>
    <row r="144" spans="1:2">
      <c r="A144">
        <v>143</v>
      </c>
      <c r="B144">
        <v>589.645958594994</v>
      </c>
    </row>
    <row r="145" spans="1:2">
      <c r="A145">
        <v>144</v>
      </c>
      <c r="B145">
        <v>586.67918005302897</v>
      </c>
    </row>
    <row r="146" spans="1:2">
      <c r="A146">
        <v>145</v>
      </c>
      <c r="B146">
        <v>583.68770053331104</v>
      </c>
    </row>
    <row r="147" spans="1:2">
      <c r="A147">
        <v>146</v>
      </c>
      <c r="B147">
        <v>580.68824361557904</v>
      </c>
    </row>
    <row r="148" spans="1:2">
      <c r="A148">
        <v>147</v>
      </c>
      <c r="B148">
        <v>577.693852130035</v>
      </c>
    </row>
    <row r="149" spans="1:2">
      <c r="A149">
        <v>148</v>
      </c>
      <c r="B149">
        <v>574.70294643742</v>
      </c>
    </row>
    <row r="150" spans="1:2">
      <c r="A150">
        <v>149</v>
      </c>
      <c r="B150">
        <v>571.73097532624797</v>
      </c>
    </row>
    <row r="151" spans="1:2">
      <c r="A151">
        <v>150</v>
      </c>
      <c r="B151">
        <v>568.76696994296606</v>
      </c>
    </row>
    <row r="152" spans="1:2">
      <c r="A152">
        <v>151</v>
      </c>
      <c r="B152">
        <v>565.77807129438804</v>
      </c>
    </row>
    <row r="153" spans="1:2">
      <c r="A153">
        <v>152</v>
      </c>
      <c r="B153">
        <v>562.77758195189801</v>
      </c>
    </row>
    <row r="154" spans="1:2">
      <c r="A154">
        <v>153</v>
      </c>
      <c r="B154">
        <v>559.77709286133495</v>
      </c>
    </row>
    <row r="155" spans="1:2">
      <c r="A155">
        <v>154</v>
      </c>
      <c r="B155">
        <v>556.78761799352105</v>
      </c>
    </row>
    <row r="156" spans="1:2">
      <c r="A156">
        <v>155</v>
      </c>
      <c r="B156">
        <v>553.80353423208703</v>
      </c>
    </row>
    <row r="157" spans="1:2">
      <c r="A157">
        <v>156</v>
      </c>
      <c r="B157">
        <v>550.82305521466196</v>
      </c>
    </row>
    <row r="158" spans="1:2">
      <c r="A158">
        <v>157</v>
      </c>
      <c r="B158">
        <v>547.86224128494496</v>
      </c>
    </row>
    <row r="159" spans="1:2">
      <c r="A159">
        <v>158</v>
      </c>
      <c r="B159">
        <v>544.92465614032199</v>
      </c>
    </row>
    <row r="160" spans="1:2">
      <c r="A160">
        <v>159</v>
      </c>
      <c r="B160">
        <v>541.99450898330394</v>
      </c>
    </row>
    <row r="161" spans="1:2">
      <c r="A161">
        <v>160</v>
      </c>
      <c r="B161">
        <v>539.06595268754802</v>
      </c>
    </row>
    <row r="162" spans="1:2">
      <c r="A162">
        <v>161</v>
      </c>
      <c r="B162">
        <v>536.16622504717895</v>
      </c>
    </row>
    <row r="163" spans="1:2">
      <c r="A163">
        <v>162</v>
      </c>
      <c r="B163">
        <v>533.20647295752894</v>
      </c>
    </row>
    <row r="164" spans="1:2">
      <c r="A164">
        <v>163</v>
      </c>
      <c r="B164">
        <v>530.24719590163795</v>
      </c>
    </row>
    <row r="165" spans="1:2">
      <c r="A165">
        <v>164</v>
      </c>
      <c r="B165">
        <v>527.31218609010295</v>
      </c>
    </row>
    <row r="166" spans="1:2">
      <c r="A166">
        <v>165</v>
      </c>
      <c r="B166">
        <v>524.38708229988504</v>
      </c>
    </row>
    <row r="167" spans="1:2">
      <c r="A167">
        <v>166</v>
      </c>
      <c r="B167">
        <v>521.46845656586697</v>
      </c>
    </row>
    <row r="168" spans="1:2">
      <c r="A168">
        <v>167</v>
      </c>
      <c r="B168">
        <v>518.643692261355</v>
      </c>
    </row>
    <row r="169" spans="1:2">
      <c r="A169">
        <v>168</v>
      </c>
      <c r="B169">
        <v>515.87869150792005</v>
      </c>
    </row>
    <row r="170" spans="1:2">
      <c r="A170">
        <v>169</v>
      </c>
      <c r="B170">
        <v>513.14924656103096</v>
      </c>
    </row>
    <row r="171" spans="1:2">
      <c r="A171">
        <v>170</v>
      </c>
      <c r="B171">
        <v>510.55548450100798</v>
      </c>
    </row>
    <row r="172" spans="1:2">
      <c r="A172">
        <v>171</v>
      </c>
      <c r="B172">
        <v>510.01794091732302</v>
      </c>
    </row>
    <row r="173" spans="1:2">
      <c r="A173">
        <v>172</v>
      </c>
      <c r="B173">
        <v>507.46519842847999</v>
      </c>
    </row>
    <row r="174" spans="1:2">
      <c r="A174">
        <v>173</v>
      </c>
      <c r="B174">
        <v>504.87121742297802</v>
      </c>
    </row>
    <row r="175" spans="1:2">
      <c r="A175">
        <v>174</v>
      </c>
      <c r="B175">
        <v>502.318893009867</v>
      </c>
    </row>
    <row r="176" spans="1:2">
      <c r="A176">
        <v>175</v>
      </c>
      <c r="B176">
        <v>499.02140627892601</v>
      </c>
    </row>
    <row r="177" spans="1:2">
      <c r="A177">
        <v>176</v>
      </c>
      <c r="B177">
        <v>497.48016631664399</v>
      </c>
    </row>
    <row r="178" spans="1:2">
      <c r="A178">
        <v>177</v>
      </c>
      <c r="B178">
        <v>496.73726792286197</v>
      </c>
    </row>
    <row r="179" spans="1:2">
      <c r="A179">
        <v>178</v>
      </c>
      <c r="B179">
        <v>495.25373013802101</v>
      </c>
    </row>
    <row r="180" spans="1:2">
      <c r="A180">
        <v>179</v>
      </c>
      <c r="B180">
        <v>492.44561989743801</v>
      </c>
    </row>
    <row r="181" spans="1:2">
      <c r="A181">
        <v>180</v>
      </c>
      <c r="B181">
        <v>489.27881921061601</v>
      </c>
    </row>
    <row r="182" spans="1:2">
      <c r="A182">
        <v>181</v>
      </c>
      <c r="B182">
        <v>486.57844076380502</v>
      </c>
    </row>
    <row r="183" spans="1:2">
      <c r="A183">
        <v>182</v>
      </c>
      <c r="B183">
        <v>483.88803060778901</v>
      </c>
    </row>
    <row r="184" spans="1:2">
      <c r="A184">
        <v>183</v>
      </c>
      <c r="B184">
        <v>480.66211741954299</v>
      </c>
    </row>
    <row r="185" spans="1:2">
      <c r="A185">
        <v>184</v>
      </c>
      <c r="B185">
        <v>477.36616042077799</v>
      </c>
    </row>
    <row r="186" spans="1:2">
      <c r="A186">
        <v>185</v>
      </c>
      <c r="B186">
        <v>473.68294621564797</v>
      </c>
    </row>
    <row r="187" spans="1:2">
      <c r="A187">
        <v>186</v>
      </c>
      <c r="B187">
        <v>469.463610365119</v>
      </c>
    </row>
    <row r="188" spans="1:2">
      <c r="A188">
        <v>187</v>
      </c>
      <c r="B188">
        <v>464.464256617812</v>
      </c>
    </row>
    <row r="189" spans="1:2">
      <c r="A189">
        <v>188</v>
      </c>
      <c r="B189">
        <v>461.46786444981097</v>
      </c>
    </row>
    <row r="190" spans="1:2">
      <c r="A190">
        <v>189</v>
      </c>
      <c r="B190">
        <v>458.47152093461398</v>
      </c>
    </row>
    <row r="191" spans="1:2">
      <c r="A191">
        <v>190</v>
      </c>
      <c r="B191">
        <v>455.475227032166</v>
      </c>
    </row>
    <row r="192" spans="1:2">
      <c r="A192">
        <v>191</v>
      </c>
      <c r="B192">
        <v>452.47898372830201</v>
      </c>
    </row>
    <row r="193" spans="1:2">
      <c r="A193">
        <v>192</v>
      </c>
      <c r="B193">
        <v>449.48279203435101</v>
      </c>
    </row>
    <row r="194" spans="1:2">
      <c r="A194">
        <v>193</v>
      </c>
      <c r="B194">
        <v>446.46600759081298</v>
      </c>
    </row>
    <row r="195" spans="1:2">
      <c r="A195">
        <v>194</v>
      </c>
      <c r="B195">
        <v>443.43833883367603</v>
      </c>
    </row>
    <row r="196" spans="1:2">
      <c r="A196">
        <v>195</v>
      </c>
      <c r="B196">
        <v>440.41068974907802</v>
      </c>
    </row>
    <row r="197" spans="1:2">
      <c r="A197">
        <v>196</v>
      </c>
      <c r="B197">
        <v>437.38306074503402</v>
      </c>
    </row>
    <row r="198" spans="1:2">
      <c r="A198">
        <v>197</v>
      </c>
      <c r="B198">
        <v>434.35545224167203</v>
      </c>
    </row>
    <row r="199" spans="1:2">
      <c r="A199">
        <v>198</v>
      </c>
      <c r="B199">
        <v>431.327864671052</v>
      </c>
    </row>
    <row r="200" spans="1:2">
      <c r="A200">
        <v>199</v>
      </c>
      <c r="B200">
        <v>428.30029847646199</v>
      </c>
    </row>
    <row r="201" spans="1:2">
      <c r="A201">
        <v>200</v>
      </c>
      <c r="B201">
        <v>425.28799474868299</v>
      </c>
    </row>
    <row r="202" spans="1:2">
      <c r="A202">
        <v>201</v>
      </c>
      <c r="B202">
        <v>422.29503906939198</v>
      </c>
    </row>
    <row r="203" spans="1:2">
      <c r="A203">
        <v>202</v>
      </c>
      <c r="B203">
        <v>419.30235450069699</v>
      </c>
    </row>
    <row r="204" spans="1:2">
      <c r="A204">
        <v>203</v>
      </c>
      <c r="B204">
        <v>416.30994688931401</v>
      </c>
    </row>
    <row r="205" spans="1:2">
      <c r="A205">
        <v>204</v>
      </c>
      <c r="B205">
        <v>413.31782225102199</v>
      </c>
    </row>
    <row r="206" spans="1:2">
      <c r="A206">
        <v>205</v>
      </c>
      <c r="B206">
        <v>410.325986775601</v>
      </c>
    </row>
    <row r="207" spans="1:2">
      <c r="A207">
        <v>206</v>
      </c>
      <c r="B207">
        <v>407.33039752004203</v>
      </c>
    </row>
    <row r="208" spans="1:2">
      <c r="A208">
        <v>207</v>
      </c>
      <c r="B208">
        <v>404.32993204382302</v>
      </c>
    </row>
    <row r="209" spans="1:2">
      <c r="A209">
        <v>208</v>
      </c>
      <c r="B209">
        <v>401.32948351967599</v>
      </c>
    </row>
    <row r="210" spans="1:2">
      <c r="A210">
        <v>209</v>
      </c>
      <c r="B210">
        <v>398.32905233067902</v>
      </c>
    </row>
    <row r="211" spans="1:2">
      <c r="A211">
        <v>210</v>
      </c>
      <c r="B211">
        <v>395.32863887181099</v>
      </c>
    </row>
    <row r="212" spans="1:2">
      <c r="A212">
        <v>211</v>
      </c>
      <c r="B212">
        <v>392.32824354957899</v>
      </c>
    </row>
    <row r="213" spans="1:2">
      <c r="A213">
        <v>212</v>
      </c>
      <c r="B213">
        <v>389.32786678302398</v>
      </c>
    </row>
    <row r="214" spans="1:2">
      <c r="A214">
        <v>213</v>
      </c>
      <c r="B214">
        <v>386.32750900475901</v>
      </c>
    </row>
    <row r="215" spans="1:2">
      <c r="A215">
        <v>214</v>
      </c>
      <c r="B215">
        <v>383.32717066092903</v>
      </c>
    </row>
    <row r="216" spans="1:2">
      <c r="A216">
        <v>215</v>
      </c>
      <c r="B216">
        <v>380.327022066908</v>
      </c>
    </row>
    <row r="217" spans="1:2">
      <c r="A217">
        <v>216</v>
      </c>
      <c r="B217">
        <v>377.65115388508599</v>
      </c>
    </row>
    <row r="218" spans="1:2">
      <c r="A218">
        <v>217</v>
      </c>
      <c r="B218">
        <v>375.13802543230298</v>
      </c>
    </row>
    <row r="219" spans="1:2">
      <c r="A219">
        <v>218</v>
      </c>
      <c r="B219">
        <v>372.63668472004599</v>
      </c>
    </row>
    <row r="220" spans="1:2">
      <c r="A220">
        <v>219</v>
      </c>
      <c r="B220">
        <v>370.14754155084398</v>
      </c>
    </row>
    <row r="221" spans="1:2">
      <c r="A221">
        <v>220</v>
      </c>
      <c r="B221">
        <v>367.67207350448803</v>
      </c>
    </row>
    <row r="222" spans="1:2">
      <c r="A222">
        <v>221</v>
      </c>
      <c r="B222">
        <v>365.209593711808</v>
      </c>
    </row>
    <row r="223" spans="1:2">
      <c r="A223">
        <v>222</v>
      </c>
      <c r="B223">
        <v>362.76036667242499</v>
      </c>
    </row>
    <row r="224" spans="1:2">
      <c r="A224">
        <v>223</v>
      </c>
      <c r="B224">
        <v>360.32466263470201</v>
      </c>
    </row>
    <row r="225" spans="1:2">
      <c r="A225">
        <v>224</v>
      </c>
      <c r="B225">
        <v>357.90275768983702</v>
      </c>
    </row>
    <row r="226" spans="1:2">
      <c r="A226">
        <v>225</v>
      </c>
      <c r="B226">
        <v>358.662058124775</v>
      </c>
    </row>
    <row r="227" spans="1:2">
      <c r="A227">
        <v>226</v>
      </c>
      <c r="B227">
        <v>357.91079874918699</v>
      </c>
    </row>
    <row r="228" spans="1:2">
      <c r="A228">
        <v>227</v>
      </c>
      <c r="B228">
        <v>356.68963673386003</v>
      </c>
    </row>
    <row r="229" spans="1:2">
      <c r="A229">
        <v>228</v>
      </c>
      <c r="B229">
        <v>354.242811760405</v>
      </c>
    </row>
    <row r="230" spans="1:2">
      <c r="A230">
        <v>229</v>
      </c>
      <c r="B230">
        <v>351.575503954868</v>
      </c>
    </row>
    <row r="231" spans="1:2">
      <c r="A231">
        <v>230</v>
      </c>
      <c r="B231">
        <v>348.89268212700301</v>
      </c>
    </row>
    <row r="232" spans="1:2">
      <c r="A232">
        <v>231</v>
      </c>
      <c r="B232">
        <v>346.818683182776</v>
      </c>
    </row>
    <row r="233" spans="1:2">
      <c r="A233">
        <v>232</v>
      </c>
      <c r="B233">
        <v>345.343252631383</v>
      </c>
    </row>
    <row r="234" spans="1:2">
      <c r="A234">
        <v>233</v>
      </c>
      <c r="B234">
        <v>344.60008336930798</v>
      </c>
    </row>
    <row r="235" spans="1:2">
      <c r="A235">
        <v>234</v>
      </c>
      <c r="B235">
        <v>346.75681553106898</v>
      </c>
    </row>
    <row r="236" spans="1:2">
      <c r="A236">
        <v>235</v>
      </c>
      <c r="B236">
        <v>349.23415354484399</v>
      </c>
    </row>
    <row r="237" spans="1:2">
      <c r="A237">
        <v>236</v>
      </c>
      <c r="B237">
        <v>350.30111954991997</v>
      </c>
    </row>
    <row r="238" spans="1:2">
      <c r="A238">
        <v>237</v>
      </c>
      <c r="B238">
        <v>348.95410310808398</v>
      </c>
    </row>
    <row r="239" spans="1:2">
      <c r="A239">
        <v>238</v>
      </c>
      <c r="B239">
        <v>346.75323851092298</v>
      </c>
    </row>
    <row r="240" spans="1:2">
      <c r="A240">
        <v>239</v>
      </c>
      <c r="B240">
        <v>344.17501017512097</v>
      </c>
    </row>
    <row r="241" spans="1:2">
      <c r="A241">
        <v>240</v>
      </c>
      <c r="B241">
        <v>341.52455544522502</v>
      </c>
    </row>
    <row r="242" spans="1:2">
      <c r="A242">
        <v>241</v>
      </c>
      <c r="B242">
        <v>338.66870791718998</v>
      </c>
    </row>
    <row r="243" spans="1:2">
      <c r="A243">
        <v>242</v>
      </c>
      <c r="B243">
        <v>335.68999913738401</v>
      </c>
    </row>
    <row r="244" spans="1:2">
      <c r="A244">
        <v>243</v>
      </c>
      <c r="B244">
        <v>332.71403579945502</v>
      </c>
    </row>
    <row r="245" spans="1:2">
      <c r="A245">
        <v>244</v>
      </c>
      <c r="B245">
        <v>329.72161546524802</v>
      </c>
    </row>
    <row r="246" spans="1:2">
      <c r="A246">
        <v>245</v>
      </c>
      <c r="B246">
        <v>326.70233012894403</v>
      </c>
    </row>
    <row r="247" spans="1:2">
      <c r="A247">
        <v>246</v>
      </c>
      <c r="B247">
        <v>323.62761632640502</v>
      </c>
    </row>
    <row r="248" spans="1:2">
      <c r="A248">
        <v>247</v>
      </c>
      <c r="B248">
        <v>320.48895826337201</v>
      </c>
    </row>
    <row r="249" spans="1:2">
      <c r="A249">
        <v>248</v>
      </c>
      <c r="B249">
        <v>317.35256746840503</v>
      </c>
    </row>
    <row r="250" spans="1:2">
      <c r="A250">
        <v>249</v>
      </c>
      <c r="B250">
        <v>314.21851183439298</v>
      </c>
    </row>
    <row r="251" spans="1:2">
      <c r="A251">
        <v>250</v>
      </c>
      <c r="B251">
        <v>311.14397161936</v>
      </c>
    </row>
    <row r="252" spans="1:2">
      <c r="A252">
        <v>251</v>
      </c>
      <c r="B252">
        <v>308.08181948415398</v>
      </c>
    </row>
    <row r="253" spans="1:2">
      <c r="A253">
        <v>252</v>
      </c>
      <c r="B253">
        <v>305.01601444224502</v>
      </c>
    </row>
    <row r="254" spans="1:2">
      <c r="A254">
        <v>253</v>
      </c>
      <c r="B254">
        <v>301.92616713060801</v>
      </c>
    </row>
    <row r="255" spans="1:2">
      <c r="A255">
        <v>254</v>
      </c>
      <c r="B255">
        <v>298.47870799920503</v>
      </c>
    </row>
    <row r="256" spans="1:2">
      <c r="A256">
        <v>255</v>
      </c>
      <c r="B256">
        <v>295.20805684976301</v>
      </c>
    </row>
    <row r="257" spans="1:2">
      <c r="A257">
        <v>256</v>
      </c>
      <c r="B257">
        <v>290.96896147829602</v>
      </c>
    </row>
    <row r="258" spans="1:2">
      <c r="A258">
        <v>257</v>
      </c>
      <c r="B258">
        <v>286.72338980891197</v>
      </c>
    </row>
    <row r="259" spans="1:2">
      <c r="A259">
        <v>258</v>
      </c>
      <c r="B259">
        <v>283.69868482473601</v>
      </c>
    </row>
    <row r="260" spans="1:2">
      <c r="A260">
        <v>259</v>
      </c>
      <c r="B260">
        <v>280.69349748368899</v>
      </c>
    </row>
    <row r="261" spans="1:2">
      <c r="A261">
        <v>260</v>
      </c>
      <c r="B261">
        <v>277.68834859727502</v>
      </c>
    </row>
    <row r="262" spans="1:2">
      <c r="A262">
        <v>261</v>
      </c>
      <c r="B262">
        <v>274.68035294038799</v>
      </c>
    </row>
    <row r="263" spans="1:2">
      <c r="A263">
        <v>262</v>
      </c>
      <c r="B263">
        <v>271.67084219299898</v>
      </c>
    </row>
    <row r="264" spans="1:2">
      <c r="A264">
        <v>263</v>
      </c>
      <c r="B264">
        <v>268.66154846419602</v>
      </c>
    </row>
    <row r="265" spans="1:2">
      <c r="A265">
        <v>264</v>
      </c>
      <c r="B265">
        <v>265.652479129396</v>
      </c>
    </row>
    <row r="266" spans="1:2">
      <c r="A266">
        <v>265</v>
      </c>
      <c r="B266">
        <v>262.643641901146</v>
      </c>
    </row>
    <row r="267" spans="1:2">
      <c r="A267">
        <v>266</v>
      </c>
      <c r="B267">
        <v>259.63620515901698</v>
      </c>
    </row>
    <row r="268" spans="1:2">
      <c r="A268">
        <v>267</v>
      </c>
      <c r="B268">
        <v>256.630550017188</v>
      </c>
    </row>
    <row r="269" spans="1:2">
      <c r="A269">
        <v>268</v>
      </c>
      <c r="B269">
        <v>253.625055103714</v>
      </c>
    </row>
    <row r="270" spans="1:2">
      <c r="A270">
        <v>269</v>
      </c>
      <c r="B270">
        <v>250.619726182503</v>
      </c>
    </row>
    <row r="271" spans="1:2">
      <c r="A271">
        <v>270</v>
      </c>
      <c r="B271">
        <v>247.61456929785999</v>
      </c>
    </row>
    <row r="272" spans="1:2">
      <c r="A272">
        <v>271</v>
      </c>
      <c r="B272">
        <v>244.60959079075599</v>
      </c>
    </row>
    <row r="273" spans="1:2">
      <c r="A273">
        <v>272</v>
      </c>
      <c r="B273">
        <v>241.59176456264299</v>
      </c>
    </row>
    <row r="274" spans="1:2">
      <c r="A274">
        <v>273</v>
      </c>
      <c r="B274">
        <v>238.57128202502901</v>
      </c>
    </row>
    <row r="275" spans="1:2">
      <c r="A275">
        <v>274</v>
      </c>
      <c r="B275">
        <v>235.54938391072901</v>
      </c>
    </row>
    <row r="276" spans="1:2">
      <c r="A276">
        <v>275</v>
      </c>
      <c r="B276">
        <v>232.52748621293199</v>
      </c>
    </row>
    <row r="277" spans="1:2">
      <c r="A277">
        <v>276</v>
      </c>
      <c r="B277">
        <v>229.50617146329699</v>
      </c>
    </row>
    <row r="278" spans="1:2">
      <c r="A278">
        <v>277</v>
      </c>
      <c r="B278">
        <v>226.499105192114</v>
      </c>
    </row>
    <row r="279" spans="1:2">
      <c r="A279">
        <v>278</v>
      </c>
      <c r="B279">
        <v>223.51282577615899</v>
      </c>
    </row>
    <row r="280" spans="1:2">
      <c r="A280">
        <v>279</v>
      </c>
      <c r="B280">
        <v>220.53088044705299</v>
      </c>
    </row>
    <row r="281" spans="1:2">
      <c r="A281">
        <v>280</v>
      </c>
      <c r="B281">
        <v>217.55064608332401</v>
      </c>
    </row>
    <row r="282" spans="1:2">
      <c r="A282">
        <v>281</v>
      </c>
      <c r="B282">
        <v>214.57219397732601</v>
      </c>
    </row>
    <row r="283" spans="1:2">
      <c r="A283">
        <v>282</v>
      </c>
      <c r="B283">
        <v>211.56879039189801</v>
      </c>
    </row>
    <row r="284" spans="1:2">
      <c r="A284">
        <v>283</v>
      </c>
      <c r="B284">
        <v>208.568362123637</v>
      </c>
    </row>
    <row r="285" spans="1:2">
      <c r="A285">
        <v>284</v>
      </c>
      <c r="B285">
        <v>206.69122394362401</v>
      </c>
    </row>
    <row r="286" spans="1:2">
      <c r="A286">
        <v>285</v>
      </c>
      <c r="B286">
        <v>204.13803533458599</v>
      </c>
    </row>
    <row r="287" spans="1:2">
      <c r="A287">
        <v>286</v>
      </c>
      <c r="B287">
        <v>202.084610264893</v>
      </c>
    </row>
    <row r="288" spans="1:2">
      <c r="A288">
        <v>287</v>
      </c>
      <c r="B288">
        <v>199.44916888538901</v>
      </c>
    </row>
    <row r="289" spans="1:2">
      <c r="A289">
        <v>288</v>
      </c>
      <c r="B289">
        <v>197.939052869356</v>
      </c>
    </row>
    <row r="290" spans="1:2">
      <c r="A290">
        <v>289</v>
      </c>
      <c r="B290">
        <v>198.37766915018301</v>
      </c>
    </row>
    <row r="291" spans="1:2">
      <c r="A291">
        <v>290</v>
      </c>
      <c r="B291">
        <v>195.32372348158199</v>
      </c>
    </row>
    <row r="292" spans="1:2">
      <c r="A292">
        <v>291</v>
      </c>
      <c r="B292">
        <v>192.27009924853999</v>
      </c>
    </row>
    <row r="293" spans="1:2">
      <c r="A293">
        <v>292</v>
      </c>
      <c r="B293">
        <v>189.2797934102</v>
      </c>
    </row>
    <row r="294" spans="1:2">
      <c r="A294">
        <v>293</v>
      </c>
      <c r="B294">
        <v>186.26582148950101</v>
      </c>
    </row>
    <row r="295" spans="1:2">
      <c r="A295">
        <v>294</v>
      </c>
      <c r="B295">
        <v>183.20066833020101</v>
      </c>
    </row>
    <row r="296" spans="1:2">
      <c r="A296">
        <v>295</v>
      </c>
      <c r="B296">
        <v>180.09833330197401</v>
      </c>
    </row>
    <row r="297" spans="1:2">
      <c r="A297">
        <v>296</v>
      </c>
      <c r="B297">
        <v>177.07687188244401</v>
      </c>
    </row>
    <row r="298" spans="1:2">
      <c r="A298">
        <v>297</v>
      </c>
      <c r="B298">
        <v>174.011897975908</v>
      </c>
    </row>
    <row r="299" spans="1:2">
      <c r="A299">
        <v>298</v>
      </c>
      <c r="B299">
        <v>170.85991924646501</v>
      </c>
    </row>
    <row r="300" spans="1:2">
      <c r="A300">
        <v>299</v>
      </c>
      <c r="B300">
        <v>166.722583234398</v>
      </c>
    </row>
    <row r="301" spans="1:2">
      <c r="A301">
        <v>300</v>
      </c>
      <c r="B301">
        <v>162.64497349618199</v>
      </c>
    </row>
    <row r="302" spans="1:2">
      <c r="A302">
        <v>301</v>
      </c>
      <c r="B302">
        <v>159.51188262204599</v>
      </c>
    </row>
    <row r="303" spans="1:2">
      <c r="A303">
        <v>302</v>
      </c>
      <c r="B303">
        <v>156.33891419563699</v>
      </c>
    </row>
    <row r="304" spans="1:2">
      <c r="A304">
        <v>303</v>
      </c>
      <c r="B304">
        <v>152.69278821641799</v>
      </c>
    </row>
    <row r="305" spans="1:2">
      <c r="A305">
        <v>304</v>
      </c>
      <c r="B305">
        <v>149.20306601079901</v>
      </c>
    </row>
    <row r="306" spans="1:2">
      <c r="A306">
        <v>305</v>
      </c>
      <c r="B306">
        <v>145.56335686557799</v>
      </c>
    </row>
    <row r="307" spans="1:2">
      <c r="A307">
        <v>306</v>
      </c>
      <c r="B307">
        <v>142.440589460891</v>
      </c>
    </row>
    <row r="308" spans="1:2">
      <c r="A308">
        <v>307</v>
      </c>
      <c r="B308">
        <v>139.567650189169</v>
      </c>
    </row>
    <row r="309" spans="1:2">
      <c r="A309">
        <v>308</v>
      </c>
      <c r="B309">
        <v>136.70085618462801</v>
      </c>
    </row>
    <row r="310" spans="1:2">
      <c r="A310">
        <v>309</v>
      </c>
      <c r="B310">
        <v>133.84060233213401</v>
      </c>
    </row>
    <row r="311" spans="1:2">
      <c r="A311">
        <v>310</v>
      </c>
      <c r="B311">
        <v>130.98731706758201</v>
      </c>
    </row>
    <row r="312" spans="1:2">
      <c r="A312">
        <v>311</v>
      </c>
      <c r="B312">
        <v>128.14146589275299</v>
      </c>
    </row>
    <row r="313" spans="1:2">
      <c r="A313">
        <v>312</v>
      </c>
      <c r="B313">
        <v>125.303555331561</v>
      </c>
    </row>
    <row r="314" spans="1:2">
      <c r="A314">
        <v>313</v>
      </c>
      <c r="B314">
        <v>122.792878424996</v>
      </c>
    </row>
    <row r="315" spans="1:2">
      <c r="A315">
        <v>314</v>
      </c>
      <c r="B315">
        <v>120.498928038941</v>
      </c>
    </row>
    <row r="316" spans="1:2">
      <c r="A316">
        <v>315</v>
      </c>
      <c r="B316">
        <v>118.59199762335101</v>
      </c>
    </row>
    <row r="317" spans="1:2">
      <c r="A317">
        <v>316</v>
      </c>
      <c r="B317">
        <v>116.748764146586</v>
      </c>
    </row>
    <row r="318" spans="1:2">
      <c r="A318">
        <v>317</v>
      </c>
      <c r="B318">
        <v>114.97229121363701</v>
      </c>
    </row>
    <row r="319" spans="1:2">
      <c r="A319">
        <v>318</v>
      </c>
      <c r="B319">
        <v>113.753443027866</v>
      </c>
    </row>
    <row r="320" spans="1:2">
      <c r="A320">
        <v>319</v>
      </c>
      <c r="B320">
        <v>112.553866514964</v>
      </c>
    </row>
    <row r="321" spans="1:2">
      <c r="A321">
        <v>320</v>
      </c>
      <c r="B321">
        <v>111.206065972997</v>
      </c>
    </row>
    <row r="322" spans="1:2">
      <c r="A322">
        <v>321</v>
      </c>
      <c r="B322">
        <v>110.12524267157799</v>
      </c>
    </row>
    <row r="323" spans="1:2">
      <c r="A323">
        <v>322</v>
      </c>
      <c r="B323">
        <v>109.69399298338099</v>
      </c>
    </row>
    <row r="324" spans="1:2">
      <c r="A324">
        <v>323</v>
      </c>
      <c r="B324">
        <v>110.539166697897</v>
      </c>
    </row>
    <row r="325" spans="1:2">
      <c r="A325">
        <v>324</v>
      </c>
      <c r="B325">
        <v>111.808307690757</v>
      </c>
    </row>
    <row r="326" spans="1:2">
      <c r="A326">
        <v>325</v>
      </c>
      <c r="B326">
        <v>114.286891119922</v>
      </c>
    </row>
    <row r="327" spans="1:2">
      <c r="A327">
        <v>326</v>
      </c>
      <c r="B327">
        <v>117.081821267848</v>
      </c>
    </row>
    <row r="328" spans="1:2">
      <c r="A328">
        <v>327</v>
      </c>
      <c r="B328">
        <v>119.997802572333</v>
      </c>
    </row>
    <row r="329" spans="1:2">
      <c r="A329">
        <v>328</v>
      </c>
      <c r="B329">
        <v>123.01505866867601</v>
      </c>
    </row>
    <row r="330" spans="1:2">
      <c r="A330">
        <v>329</v>
      </c>
      <c r="B330">
        <v>125.846435520223</v>
      </c>
    </row>
    <row r="331" spans="1:2">
      <c r="A331">
        <v>330</v>
      </c>
      <c r="B331">
        <v>128.77987396416299</v>
      </c>
    </row>
    <row r="332" spans="1:2">
      <c r="A332">
        <v>331</v>
      </c>
      <c r="B332">
        <v>131.639647269303</v>
      </c>
    </row>
    <row r="333" spans="1:2">
      <c r="A333">
        <v>332</v>
      </c>
      <c r="B333">
        <v>133.078726077607</v>
      </c>
    </row>
    <row r="334" spans="1:2">
      <c r="A334">
        <v>333</v>
      </c>
      <c r="B334">
        <v>134.53214461864101</v>
      </c>
    </row>
    <row r="335" spans="1:2">
      <c r="A335">
        <v>334</v>
      </c>
      <c r="B335">
        <v>135.999443149397</v>
      </c>
    </row>
    <row r="336" spans="1:2">
      <c r="A336">
        <v>335</v>
      </c>
      <c r="B336">
        <v>137.48017725547899</v>
      </c>
    </row>
    <row r="337" spans="1:2">
      <c r="A337">
        <v>336</v>
      </c>
      <c r="B337">
        <v>138.97391747896401</v>
      </c>
    </row>
    <row r="338" spans="1:2">
      <c r="A338">
        <v>337</v>
      </c>
      <c r="B338">
        <v>140.48024893450901</v>
      </c>
    </row>
    <row r="339" spans="1:2">
      <c r="A339">
        <v>338</v>
      </c>
      <c r="B339">
        <v>141.99877091705201</v>
      </c>
    </row>
    <row r="340" spans="1:2">
      <c r="A340">
        <v>339</v>
      </c>
      <c r="B340">
        <v>143.52909650382699</v>
      </c>
    </row>
    <row r="341" spans="1:2">
      <c r="A341">
        <v>340</v>
      </c>
      <c r="B341">
        <v>145.070852153202</v>
      </c>
    </row>
    <row r="342" spans="1:2">
      <c r="A342">
        <v>341</v>
      </c>
      <c r="B342">
        <v>146.6236773025</v>
      </c>
    </row>
    <row r="343" spans="1:2">
      <c r="A343">
        <v>342</v>
      </c>
      <c r="B343">
        <v>148.187223966706</v>
      </c>
    </row>
    <row r="344" spans="1:2">
      <c r="A344">
        <v>343</v>
      </c>
      <c r="B344">
        <v>149.76115633972</v>
      </c>
    </row>
    <row r="345" spans="1:2">
      <c r="A345">
        <v>344</v>
      </c>
      <c r="B345">
        <v>151.34515040011701</v>
      </c>
    </row>
    <row r="346" spans="1:2">
      <c r="A346">
        <v>345</v>
      </c>
      <c r="B346">
        <v>152.938893519228</v>
      </c>
    </row>
    <row r="347" spans="1:2">
      <c r="A347">
        <v>346</v>
      </c>
      <c r="B347">
        <v>154.54208408112399</v>
      </c>
    </row>
    <row r="348" spans="1:2">
      <c r="A348">
        <v>347</v>
      </c>
      <c r="B348">
        <v>156.19195472742899</v>
      </c>
    </row>
    <row r="349" spans="1:2">
      <c r="A349">
        <v>348</v>
      </c>
      <c r="B349">
        <v>157.85721873482001</v>
      </c>
    </row>
    <row r="350" spans="1:2">
      <c r="A350">
        <v>349</v>
      </c>
      <c r="B350">
        <v>159.53017360929101</v>
      </c>
    </row>
    <row r="351" spans="1:2">
      <c r="A351">
        <v>350</v>
      </c>
      <c r="B351">
        <v>161.21057991624801</v>
      </c>
    </row>
    <row r="352" spans="1:2">
      <c r="A352">
        <v>351</v>
      </c>
      <c r="B352">
        <v>162.89820705542601</v>
      </c>
    </row>
    <row r="353" spans="1:2">
      <c r="A353">
        <v>352</v>
      </c>
      <c r="B353">
        <v>164.592832915016</v>
      </c>
    </row>
    <row r="354" spans="1:2">
      <c r="A354">
        <v>353</v>
      </c>
      <c r="B354">
        <v>166.29424353268701</v>
      </c>
    </row>
    <row r="355" spans="1:2">
      <c r="A355">
        <v>354</v>
      </c>
      <c r="B355">
        <v>168.00223277452901</v>
      </c>
    </row>
    <row r="356" spans="1:2">
      <c r="A356">
        <v>355</v>
      </c>
      <c r="B356">
        <v>169.716602023332</v>
      </c>
    </row>
    <row r="357" spans="1:2">
      <c r="A357">
        <v>356</v>
      </c>
      <c r="B357">
        <v>171.43715987873401</v>
      </c>
    </row>
    <row r="358" spans="1:2">
      <c r="A358">
        <v>357</v>
      </c>
      <c r="B358">
        <v>173.16372187155801</v>
      </c>
    </row>
    <row r="359" spans="1:2">
      <c r="A359">
        <v>358</v>
      </c>
      <c r="B359">
        <v>174.89611018410099</v>
      </c>
    </row>
    <row r="360" spans="1:2">
      <c r="A360">
        <v>359</v>
      </c>
      <c r="B360">
        <v>176.63415338675</v>
      </c>
    </row>
    <row r="361" spans="1:2">
      <c r="A361">
        <v>360</v>
      </c>
      <c r="B361">
        <v>178.377686182378</v>
      </c>
    </row>
    <row r="362" spans="1:2">
      <c r="A362">
        <v>361</v>
      </c>
      <c r="B362">
        <v>180.12654916118399</v>
      </c>
    </row>
    <row r="363" spans="1:2">
      <c r="A363">
        <v>362</v>
      </c>
      <c r="B363">
        <v>181.88058856798301</v>
      </c>
    </row>
    <row r="364" spans="1:2">
      <c r="A364">
        <v>363</v>
      </c>
      <c r="B364">
        <v>183.63965607395701</v>
      </c>
    </row>
    <row r="365" spans="1:2">
      <c r="A365">
        <v>364</v>
      </c>
      <c r="B365">
        <v>185.40360856274401</v>
      </c>
    </row>
    <row r="366" spans="1:2">
      <c r="A366">
        <v>365</v>
      </c>
      <c r="B366">
        <v>187.172307922465</v>
      </c>
    </row>
    <row r="367" spans="1:2">
      <c r="A367">
        <v>366</v>
      </c>
      <c r="B367">
        <v>188.94562084933901</v>
      </c>
    </row>
    <row r="368" spans="1:2">
      <c r="A368">
        <v>367</v>
      </c>
      <c r="B368">
        <v>190.716943226768</v>
      </c>
    </row>
    <row r="369" spans="1:2">
      <c r="A369">
        <v>368</v>
      </c>
      <c r="B369">
        <v>192.47632254350401</v>
      </c>
    </row>
    <row r="370" spans="1:2">
      <c r="A370">
        <v>369</v>
      </c>
      <c r="B370">
        <v>194.240358952473</v>
      </c>
    </row>
    <row r="371" spans="1:2">
      <c r="A371">
        <v>370</v>
      </c>
      <c r="B371">
        <v>196.00892671532401</v>
      </c>
    </row>
    <row r="372" spans="1:2">
      <c r="A372">
        <v>371</v>
      </c>
      <c r="B372">
        <v>197.781904273892</v>
      </c>
    </row>
    <row r="373" spans="1:2">
      <c r="A373">
        <v>372</v>
      </c>
      <c r="B373">
        <v>199.55917409257901</v>
      </c>
    </row>
    <row r="374" spans="1:2">
      <c r="A374">
        <v>373</v>
      </c>
      <c r="B374">
        <v>201.340622504815</v>
      </c>
    </row>
    <row r="375" spans="1:2">
      <c r="A375">
        <v>374</v>
      </c>
      <c r="B375">
        <v>203.126139570302</v>
      </c>
    </row>
    <row r="376" spans="1:2">
      <c r="A376">
        <v>375</v>
      </c>
      <c r="B376">
        <v>204.915618933357</v>
      </c>
    </row>
    <row r="377" spans="1:2">
      <c r="A377">
        <v>376</v>
      </c>
      <c r="B377">
        <v>206.70895768919601</v>
      </c>
    </row>
    <row r="378" spans="1:2">
      <c r="A378">
        <v>377</v>
      </c>
      <c r="B378">
        <v>208.506056255597</v>
      </c>
    </row>
    <row r="379" spans="1:2">
      <c r="A379">
        <v>378</v>
      </c>
      <c r="B379">
        <v>210.30681824747299</v>
      </c>
    </row>
    <row r="380" spans="1:2">
      <c r="A380">
        <v>379</v>
      </c>
      <c r="B380">
        <v>212.11115036103601</v>
      </c>
    </row>
    <row r="381" spans="1:2">
      <c r="A381">
        <v>380</v>
      </c>
      <c r="B381">
        <v>213.918962258113</v>
      </c>
    </row>
    <row r="382" spans="1:2">
      <c r="A382">
        <v>381</v>
      </c>
      <c r="B382">
        <v>215.73016645731499</v>
      </c>
    </row>
    <row r="383" spans="1:2">
      <c r="A383">
        <v>382</v>
      </c>
      <c r="B383">
        <v>217.54467822958199</v>
      </c>
    </row>
    <row r="384" spans="1:2">
      <c r="A384">
        <v>383</v>
      </c>
      <c r="B384">
        <v>219.36241549573899</v>
      </c>
    </row>
    <row r="385" spans="1:2">
      <c r="A385">
        <v>384</v>
      </c>
      <c r="B385">
        <v>221.183298732591</v>
      </c>
    </row>
    <row r="386" spans="1:2">
      <c r="A386">
        <v>385</v>
      </c>
      <c r="B386">
        <v>223.007250878387</v>
      </c>
    </row>
    <row r="387" spans="1:2">
      <c r="A387">
        <v>386</v>
      </c>
      <c r="B387">
        <v>224.83419724420901</v>
      </c>
    </row>
    <row r="388" spans="1:2">
      <c r="A388">
        <v>387</v>
      </c>
      <c r="B388">
        <v>226.66406542844899</v>
      </c>
    </row>
    <row r="389" spans="1:2">
      <c r="A389">
        <v>388</v>
      </c>
      <c r="B389">
        <v>228.49678523531799</v>
      </c>
    </row>
    <row r="390" spans="1:2">
      <c r="A390">
        <v>389</v>
      </c>
      <c r="B390">
        <v>230.33228859406501</v>
      </c>
    </row>
    <row r="391" spans="1:2">
      <c r="A391">
        <v>390</v>
      </c>
      <c r="B391">
        <v>232.170509486204</v>
      </c>
    </row>
    <row r="392" spans="1:2">
      <c r="A392">
        <v>391</v>
      </c>
      <c r="B392">
        <v>234.01138387094599</v>
      </c>
    </row>
    <row r="393" spans="1:2">
      <c r="A393">
        <v>392</v>
      </c>
      <c r="B393">
        <v>235.854849615815</v>
      </c>
    </row>
    <row r="394" spans="1:2">
      <c r="A394">
        <v>393</v>
      </c>
      <c r="B394">
        <v>237.67291643476699</v>
      </c>
    </row>
    <row r="395" spans="1:2">
      <c r="A395">
        <v>394</v>
      </c>
      <c r="B395">
        <v>239.47951850296599</v>
      </c>
    </row>
    <row r="396" spans="1:2">
      <c r="A396">
        <v>395</v>
      </c>
      <c r="B396">
        <v>241.289171655541</v>
      </c>
    </row>
    <row r="397" spans="1:2">
      <c r="A397">
        <v>396</v>
      </c>
      <c r="B397">
        <v>243.10180775600699</v>
      </c>
    </row>
    <row r="398" spans="1:2">
      <c r="A398">
        <v>397</v>
      </c>
      <c r="B398">
        <v>244.91736057297999</v>
      </c>
    </row>
    <row r="399" spans="1:2">
      <c r="A399">
        <v>398</v>
      </c>
      <c r="B399">
        <v>246.73576572082101</v>
      </c>
    </row>
    <row r="400" spans="1:2">
      <c r="A400">
        <v>399</v>
      </c>
      <c r="B400">
        <v>248.556960597857</v>
      </c>
    </row>
    <row r="401" spans="1:2">
      <c r="A401">
        <v>400</v>
      </c>
      <c r="B401">
        <v>250.38088432915399</v>
      </c>
    </row>
    <row r="402" spans="1:2">
      <c r="A402">
        <v>401</v>
      </c>
      <c r="B402">
        <v>252.20747771082</v>
      </c>
    </row>
    <row r="403" spans="1:2">
      <c r="A403">
        <v>402</v>
      </c>
      <c r="B403">
        <v>254.03668315630699</v>
      </c>
    </row>
    <row r="404" spans="1:2">
      <c r="A404">
        <v>403</v>
      </c>
      <c r="B404">
        <v>255.87551750964801</v>
      </c>
    </row>
    <row r="405" spans="1:2">
      <c r="A405">
        <v>404</v>
      </c>
      <c r="B405">
        <v>257.729741994292</v>
      </c>
    </row>
    <row r="406" spans="1:2">
      <c r="A406">
        <v>405</v>
      </c>
      <c r="B406">
        <v>259.58613090083901</v>
      </c>
    </row>
    <row r="407" spans="1:2">
      <c r="A407">
        <v>406</v>
      </c>
      <c r="B407">
        <v>261.44463812379303</v>
      </c>
    </row>
    <row r="408" spans="1:2">
      <c r="A408">
        <v>407</v>
      </c>
      <c r="B408">
        <v>263.30521880755401</v>
      </c>
    </row>
    <row r="409" spans="1:2">
      <c r="A409">
        <v>408</v>
      </c>
      <c r="B409">
        <v>265.16782930652198</v>
      </c>
    </row>
    <row r="410" spans="1:2">
      <c r="A410">
        <v>409</v>
      </c>
      <c r="B410">
        <v>267.03242714461902</v>
      </c>
    </row>
    <row r="411" spans="1:2">
      <c r="A411">
        <v>410</v>
      </c>
      <c r="B411">
        <v>268.89897098047697</v>
      </c>
    </row>
    <row r="412" spans="1:2">
      <c r="A412">
        <v>411</v>
      </c>
      <c r="B412">
        <v>270.76742056972398</v>
      </c>
    </row>
    <row r="413" spans="1:2">
      <c r="A413">
        <v>412</v>
      </c>
      <c r="B413">
        <v>272.63513106535697</v>
      </c>
    </row>
    <row r="414" spans="1:2">
      <c r="A414">
        <v>413</v>
      </c>
      <c r="B414">
        <v>274.22340669218102</v>
      </c>
    </row>
    <row r="415" spans="1:2">
      <c r="A415">
        <v>414</v>
      </c>
      <c r="B415">
        <v>274.47775183008702</v>
      </c>
    </row>
    <row r="416" spans="1:2">
      <c r="A416">
        <v>415</v>
      </c>
      <c r="B416">
        <v>276.10526486943502</v>
      </c>
    </row>
    <row r="417" spans="1:2">
      <c r="A417">
        <v>416</v>
      </c>
      <c r="B417">
        <v>277.73764297900402</v>
      </c>
    </row>
    <row r="418" spans="1:2">
      <c r="A418">
        <v>417</v>
      </c>
      <c r="B418">
        <v>279.37814137234801</v>
      </c>
    </row>
    <row r="419" spans="1:2">
      <c r="A419">
        <v>418</v>
      </c>
      <c r="B419">
        <v>281.24748626204502</v>
      </c>
    </row>
    <row r="420" spans="1:2">
      <c r="A420">
        <v>419</v>
      </c>
      <c r="B420">
        <v>282.987984240375</v>
      </c>
    </row>
    <row r="421" spans="1:2">
      <c r="A421">
        <v>420</v>
      </c>
      <c r="B421">
        <v>284.71422613489898</v>
      </c>
    </row>
    <row r="422" spans="1:2">
      <c r="A422">
        <v>421</v>
      </c>
      <c r="B422">
        <v>286.10587940288798</v>
      </c>
    </row>
    <row r="423" spans="1:2">
      <c r="A423">
        <v>422</v>
      </c>
      <c r="B423">
        <v>287.49775285031899</v>
      </c>
    </row>
    <row r="424" spans="1:2">
      <c r="A424">
        <v>423</v>
      </c>
      <c r="B424">
        <v>288.88984329550198</v>
      </c>
    </row>
    <row r="425" spans="1:2">
      <c r="A425">
        <v>424</v>
      </c>
      <c r="B425">
        <v>290.03811627042001</v>
      </c>
    </row>
    <row r="426" spans="1:2">
      <c r="A426">
        <v>425</v>
      </c>
      <c r="B426">
        <v>291.19559787209403</v>
      </c>
    </row>
    <row r="427" spans="1:2">
      <c r="A427">
        <v>426</v>
      </c>
      <c r="B427">
        <v>292.09434802028801</v>
      </c>
    </row>
    <row r="428" spans="1:2">
      <c r="A428">
        <v>427</v>
      </c>
      <c r="B428">
        <v>291.87238959910201</v>
      </c>
    </row>
    <row r="429" spans="1:2">
      <c r="A429">
        <v>428</v>
      </c>
      <c r="B429">
        <v>291.65711970696401</v>
      </c>
    </row>
    <row r="430" spans="1:2">
      <c r="A430">
        <v>429</v>
      </c>
      <c r="B430">
        <v>291.44855316371797</v>
      </c>
    </row>
    <row r="431" spans="1:2">
      <c r="A431">
        <v>430</v>
      </c>
      <c r="B431">
        <v>290.11514015332699</v>
      </c>
    </row>
    <row r="432" spans="1:2">
      <c r="A432">
        <v>431</v>
      </c>
      <c r="B432">
        <v>289.65049652387802</v>
      </c>
    </row>
    <row r="433" spans="1:2">
      <c r="A433">
        <v>432</v>
      </c>
      <c r="B433">
        <v>288.18637548838899</v>
      </c>
    </row>
    <row r="434" spans="1:2">
      <c r="A434">
        <v>433</v>
      </c>
      <c r="B434">
        <v>287.92953874674498</v>
      </c>
    </row>
    <row r="435" spans="1:2">
      <c r="A435">
        <v>434</v>
      </c>
      <c r="B435">
        <v>287.68637706440001</v>
      </c>
    </row>
    <row r="436" spans="1:2">
      <c r="A436">
        <v>435</v>
      </c>
      <c r="B436">
        <v>287.45692514569703</v>
      </c>
    </row>
    <row r="437" spans="1:2">
      <c r="A437">
        <v>436</v>
      </c>
      <c r="B437">
        <v>287.315619740567</v>
      </c>
    </row>
    <row r="438" spans="1:2">
      <c r="A438">
        <v>437</v>
      </c>
      <c r="B438">
        <v>287.24655524056101</v>
      </c>
    </row>
    <row r="439" spans="1:2">
      <c r="A439">
        <v>438</v>
      </c>
      <c r="B439">
        <v>287.19140246268103</v>
      </c>
    </row>
    <row r="440" spans="1:2">
      <c r="A440">
        <v>439</v>
      </c>
      <c r="B440">
        <v>287.15016942209002</v>
      </c>
    </row>
    <row r="441" spans="1:2">
      <c r="A441">
        <v>440</v>
      </c>
      <c r="B441">
        <v>287.12286211619801</v>
      </c>
    </row>
    <row r="442" spans="1:2">
      <c r="A442">
        <v>441</v>
      </c>
      <c r="B442">
        <v>287.10948451845002</v>
      </c>
    </row>
    <row r="443" spans="1:2">
      <c r="A443">
        <v>442</v>
      </c>
      <c r="B443">
        <v>287.11003857601497</v>
      </c>
    </row>
    <row r="444" spans="1:2">
      <c r="A444">
        <v>443</v>
      </c>
      <c r="B444">
        <v>287.12452420821103</v>
      </c>
    </row>
    <row r="445" spans="1:2">
      <c r="A445">
        <v>444</v>
      </c>
      <c r="B445">
        <v>287.15293930665501</v>
      </c>
    </row>
    <row r="446" spans="1:2">
      <c r="A446">
        <v>445</v>
      </c>
      <c r="B446">
        <v>287.19527973731903</v>
      </c>
    </row>
    <row r="447" spans="1:2">
      <c r="A447">
        <v>446</v>
      </c>
      <c r="B447">
        <v>287.25153934149398</v>
      </c>
    </row>
    <row r="448" spans="1:2">
      <c r="A448">
        <v>447</v>
      </c>
      <c r="B448">
        <v>287.32170994327498</v>
      </c>
    </row>
    <row r="449" spans="1:2">
      <c r="A449">
        <v>448</v>
      </c>
      <c r="B449">
        <v>287.40578135346698</v>
      </c>
    </row>
    <row r="450" spans="1:2">
      <c r="A450">
        <v>449</v>
      </c>
      <c r="B450">
        <v>287.50374137749202</v>
      </c>
    </row>
    <row r="451" spans="1:2">
      <c r="A451">
        <v>450</v>
      </c>
      <c r="B451">
        <v>287.61557582426502</v>
      </c>
    </row>
    <row r="452" spans="1:2">
      <c r="A452">
        <v>451</v>
      </c>
      <c r="B452">
        <v>287.741268516839</v>
      </c>
    </row>
    <row r="453" spans="1:2">
      <c r="A453">
        <v>452</v>
      </c>
      <c r="B453">
        <v>287.8808013021</v>
      </c>
    </row>
    <row r="454" spans="1:2">
      <c r="A454">
        <v>453</v>
      </c>
      <c r="B454">
        <v>288.03415406685201</v>
      </c>
    </row>
    <row r="455" spans="1:2">
      <c r="A455">
        <v>454</v>
      </c>
      <c r="B455">
        <v>288.20130475010899</v>
      </c>
    </row>
    <row r="456" spans="1:2">
      <c r="A456">
        <v>455</v>
      </c>
      <c r="B456">
        <v>288.38222935945902</v>
      </c>
    </row>
    <row r="457" spans="1:2">
      <c r="A457">
        <v>456</v>
      </c>
      <c r="B457">
        <v>288.57690198800901</v>
      </c>
    </row>
    <row r="458" spans="1:2">
      <c r="A458">
        <v>457</v>
      </c>
      <c r="B458">
        <v>288.785294832776</v>
      </c>
    </row>
    <row r="459" spans="1:2">
      <c r="A459">
        <v>458</v>
      </c>
      <c r="B459">
        <v>289.00737821485097</v>
      </c>
    </row>
    <row r="460" spans="1:2">
      <c r="A460">
        <v>459</v>
      </c>
      <c r="B460">
        <v>289.24312059803202</v>
      </c>
    </row>
    <row r="461" spans="1:2">
      <c r="A461">
        <v>460</v>
      </c>
      <c r="B461">
        <v>289.49248861402998</v>
      </c>
    </row>
    <row r="462" spans="1:2">
      <c r="A462">
        <v>461</v>
      </c>
      <c r="B462">
        <v>289.75544708358501</v>
      </c>
    </row>
    <row r="463" spans="1:2">
      <c r="A463">
        <v>462</v>
      </c>
      <c r="B463">
        <v>290.03195904119298</v>
      </c>
    </row>
    <row r="464" spans="1:2">
      <c r="A464">
        <v>463</v>
      </c>
      <c r="B464">
        <v>290.32198576051201</v>
      </c>
    </row>
    <row r="465" spans="1:2">
      <c r="A465">
        <v>464</v>
      </c>
      <c r="B465">
        <v>290.62548678136602</v>
      </c>
    </row>
    <row r="466" spans="1:2">
      <c r="A466">
        <v>465</v>
      </c>
      <c r="B466">
        <v>290.94241993487498</v>
      </c>
    </row>
    <row r="467" spans="1:2">
      <c r="A467">
        <v>466</v>
      </c>
      <c r="B467">
        <v>291.27274137520101</v>
      </c>
    </row>
    <row r="468" spans="1:2">
      <c r="A468">
        <v>467</v>
      </c>
      <c r="B468">
        <v>291.61640560655502</v>
      </c>
    </row>
    <row r="469" spans="1:2">
      <c r="A469">
        <v>468</v>
      </c>
      <c r="B469">
        <v>291.97336551394602</v>
      </c>
    </row>
    <row r="470" spans="1:2">
      <c r="A470">
        <v>469</v>
      </c>
      <c r="B470">
        <v>292.34357239419802</v>
      </c>
    </row>
    <row r="471" spans="1:2">
      <c r="A471">
        <v>470</v>
      </c>
      <c r="B471">
        <v>292.72697598762898</v>
      </c>
    </row>
    <row r="472" spans="1:2">
      <c r="A472">
        <v>471</v>
      </c>
      <c r="B472">
        <v>293.12352451116197</v>
      </c>
    </row>
    <row r="473" spans="1:2">
      <c r="A473">
        <v>472</v>
      </c>
      <c r="B473">
        <v>293.53316468928398</v>
      </c>
    </row>
    <row r="474" spans="1:2">
      <c r="A474">
        <v>473</v>
      </c>
      <c r="B474">
        <v>293.95584179117702</v>
      </c>
    </row>
    <row r="475" spans="1:2">
      <c r="A475">
        <v>474</v>
      </c>
      <c r="B475">
        <v>294.391499662981</v>
      </c>
    </row>
    <row r="476" spans="1:2">
      <c r="A476">
        <v>475</v>
      </c>
      <c r="B476">
        <v>294.84008076324699</v>
      </c>
    </row>
    <row r="477" spans="1:2">
      <c r="A477">
        <v>476</v>
      </c>
      <c r="B477">
        <v>295.30152619844102</v>
      </c>
    </row>
    <row r="478" spans="1:2">
      <c r="A478">
        <v>477</v>
      </c>
      <c r="B478">
        <v>295.77577575949499</v>
      </c>
    </row>
    <row r="479" spans="1:2">
      <c r="A479">
        <v>478</v>
      </c>
      <c r="B479">
        <v>296.26216472901899</v>
      </c>
    </row>
    <row r="480" spans="1:2">
      <c r="A480">
        <v>479</v>
      </c>
      <c r="B480">
        <v>296.74670619660299</v>
      </c>
    </row>
    <row r="481" spans="1:2">
      <c r="A481">
        <v>480</v>
      </c>
      <c r="B481">
        <v>297.24391503804202</v>
      </c>
    </row>
    <row r="482" spans="1:2">
      <c r="A482">
        <v>481</v>
      </c>
      <c r="B482">
        <v>297.75372779429699</v>
      </c>
    </row>
    <row r="483" spans="1:2">
      <c r="A483">
        <v>482</v>
      </c>
      <c r="B483">
        <v>298.27607983882598</v>
      </c>
    </row>
    <row r="484" spans="1:2">
      <c r="A484">
        <v>483</v>
      </c>
      <c r="B484">
        <v>298.810905411146</v>
      </c>
    </row>
    <row r="485" spans="1:2">
      <c r="A485">
        <v>484</v>
      </c>
      <c r="B485">
        <v>299.35929723867798</v>
      </c>
    </row>
    <row r="486" spans="1:2">
      <c r="A486">
        <v>485</v>
      </c>
      <c r="B486">
        <v>299.97977061350099</v>
      </c>
    </row>
    <row r="487" spans="1:2">
      <c r="A487">
        <v>486</v>
      </c>
      <c r="B487">
        <v>300.61226972868201</v>
      </c>
    </row>
    <row r="488" spans="1:2">
      <c r="A488">
        <v>487</v>
      </c>
      <c r="B488">
        <v>301.25671883880801</v>
      </c>
    </row>
    <row r="489" spans="1:2">
      <c r="A489">
        <v>488</v>
      </c>
      <c r="B489">
        <v>301.94517819223501</v>
      </c>
    </row>
    <row r="490" spans="1:2">
      <c r="A490">
        <v>489</v>
      </c>
      <c r="B490">
        <v>302.89466312953402</v>
      </c>
    </row>
    <row r="491" spans="1:2">
      <c r="A491">
        <v>490</v>
      </c>
      <c r="B491">
        <v>303.85434548671799</v>
      </c>
    </row>
    <row r="492" spans="1:2">
      <c r="A492">
        <v>491</v>
      </c>
      <c r="B492">
        <v>304.78745047302698</v>
      </c>
    </row>
    <row r="493" spans="1:2">
      <c r="A493">
        <v>492</v>
      </c>
      <c r="B493">
        <v>305.58301192076902</v>
      </c>
    </row>
    <row r="494" spans="1:2">
      <c r="A494">
        <v>493</v>
      </c>
      <c r="B494">
        <v>306.38956311089299</v>
      </c>
    </row>
    <row r="495" spans="1:2">
      <c r="A495">
        <v>494</v>
      </c>
      <c r="B495">
        <v>307.42551096305198</v>
      </c>
    </row>
    <row r="496" spans="1:2">
      <c r="A496">
        <v>495</v>
      </c>
      <c r="B496">
        <v>308.56493424472001</v>
      </c>
    </row>
    <row r="497" spans="1:2">
      <c r="A497">
        <v>496</v>
      </c>
      <c r="B497">
        <v>309.71308093076101</v>
      </c>
    </row>
    <row r="498" spans="1:2">
      <c r="A498">
        <v>497</v>
      </c>
      <c r="B498">
        <v>309.94457534205799</v>
      </c>
    </row>
    <row r="499" spans="1:2">
      <c r="A499">
        <v>498</v>
      </c>
      <c r="B499">
        <v>308.42036185690898</v>
      </c>
    </row>
    <row r="500" spans="1:2">
      <c r="A500">
        <v>499</v>
      </c>
      <c r="B500">
        <v>306.90161197349698</v>
      </c>
    </row>
    <row r="501" spans="1:2">
      <c r="A501">
        <v>500</v>
      </c>
      <c r="B501">
        <v>305.38840720679201</v>
      </c>
    </row>
    <row r="502" spans="1:2">
      <c r="A502">
        <v>501</v>
      </c>
      <c r="B502">
        <v>303.880830392912</v>
      </c>
    </row>
    <row r="503" spans="1:2">
      <c r="A503">
        <v>502</v>
      </c>
      <c r="B503">
        <v>302.378965710687</v>
      </c>
    </row>
    <row r="504" spans="1:2">
      <c r="A504">
        <v>503</v>
      </c>
      <c r="B504">
        <v>301.17522493060102</v>
      </c>
    </row>
    <row r="505" spans="1:2">
      <c r="A505">
        <v>504</v>
      </c>
      <c r="B505">
        <v>299.99248659899803</v>
      </c>
    </row>
    <row r="506" spans="1:2">
      <c r="A506">
        <v>505</v>
      </c>
      <c r="B506">
        <v>299.04196497079101</v>
      </c>
    </row>
    <row r="507" spans="1:2">
      <c r="A507">
        <v>506</v>
      </c>
      <c r="B507">
        <v>298.18766128738298</v>
      </c>
    </row>
    <row r="508" spans="1:2">
      <c r="A508">
        <v>507</v>
      </c>
      <c r="B508">
        <v>297.30366347172298</v>
      </c>
    </row>
    <row r="509" spans="1:2">
      <c r="A509">
        <v>508</v>
      </c>
      <c r="B509">
        <v>296.28833231250297</v>
      </c>
    </row>
    <row r="510" spans="1:2">
      <c r="A510">
        <v>509</v>
      </c>
      <c r="B510">
        <v>295.28305643054301</v>
      </c>
    </row>
    <row r="511" spans="1:2">
      <c r="A511">
        <v>510</v>
      </c>
      <c r="B511">
        <v>294.34455890680999</v>
      </c>
    </row>
    <row r="512" spans="1:2">
      <c r="A512">
        <v>511</v>
      </c>
      <c r="B512">
        <v>293.54451124304097</v>
      </c>
    </row>
    <row r="513" spans="1:2">
      <c r="A513">
        <v>512</v>
      </c>
      <c r="B513">
        <v>292.75594068061099</v>
      </c>
    </row>
    <row r="514" spans="1:2">
      <c r="A514">
        <v>513</v>
      </c>
      <c r="B514">
        <v>291.897235698695</v>
      </c>
    </row>
    <row r="515" spans="1:2">
      <c r="A515">
        <v>514</v>
      </c>
      <c r="B515">
        <v>291.033343308952</v>
      </c>
    </row>
    <row r="516" spans="1:2">
      <c r="A516">
        <v>515</v>
      </c>
      <c r="B516">
        <v>290.82854989760199</v>
      </c>
    </row>
    <row r="517" spans="1:2">
      <c r="A517">
        <v>516</v>
      </c>
      <c r="B517">
        <v>290.63737535543697</v>
      </c>
    </row>
    <row r="518" spans="1:2">
      <c r="A518">
        <v>517</v>
      </c>
      <c r="B518">
        <v>290.31845131338002</v>
      </c>
    </row>
    <row r="519" spans="1:2">
      <c r="A519">
        <v>518</v>
      </c>
      <c r="B519">
        <v>290.22749697428497</v>
      </c>
    </row>
    <row r="520" spans="1:2">
      <c r="A520">
        <v>519</v>
      </c>
      <c r="B520">
        <v>290.22749697428497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33"/>
  <sheetViews>
    <sheetView workbookViewId="0">
      <selection activeCell="I13" sqref="I13"/>
    </sheetView>
  </sheetViews>
  <sheetFormatPr baseColWidth="10" defaultRowHeight="16" x14ac:dyDescent="0"/>
  <sheetData>
    <row r="1" spans="2:2">
      <c r="B1">
        <v>368.32479450529303</v>
      </c>
    </row>
    <row r="2" spans="2:2">
      <c r="B2">
        <v>367.73838071563199</v>
      </c>
    </row>
    <row r="3" spans="2:2">
      <c r="B3">
        <v>368.12403633048001</v>
      </c>
    </row>
    <row r="4" spans="2:2">
      <c r="B4">
        <v>369.10584619995899</v>
      </c>
    </row>
    <row r="5" spans="2:2">
      <c r="B5">
        <v>370.44677601414003</v>
      </c>
    </row>
    <row r="6" spans="2:2">
      <c r="B6">
        <v>372.26453160296597</v>
      </c>
    </row>
    <row r="7" spans="2:2">
      <c r="B7">
        <v>374.43619808531997</v>
      </c>
    </row>
    <row r="8" spans="2:2">
      <c r="B8">
        <v>376.61358079845002</v>
      </c>
    </row>
    <row r="9" spans="2:2">
      <c r="B9">
        <v>379.40158926182801</v>
      </c>
    </row>
    <row r="10" spans="2:2">
      <c r="B10">
        <v>385.19200131803399</v>
      </c>
    </row>
    <row r="11" spans="2:2">
      <c r="B11">
        <v>390.99825557712899</v>
      </c>
    </row>
    <row r="12" spans="2:2">
      <c r="B12">
        <v>396.81965663008299</v>
      </c>
    </row>
    <row r="13" spans="2:2">
      <c r="B13">
        <v>402.655547523763</v>
      </c>
    </row>
    <row r="14" spans="2:2">
      <c r="B14">
        <v>409.28612646608798</v>
      </c>
    </row>
    <row r="15" spans="2:2">
      <c r="B15">
        <v>416.47276811010602</v>
      </c>
    </row>
    <row r="16" spans="2:2">
      <c r="B16">
        <v>424.18193552834498</v>
      </c>
    </row>
    <row r="17" spans="2:2">
      <c r="B17">
        <v>432.93998037044997</v>
      </c>
    </row>
    <row r="18" spans="2:2">
      <c r="B18">
        <v>441.07627964671002</v>
      </c>
    </row>
    <row r="19" spans="2:2">
      <c r="B19">
        <v>449.31031881434501</v>
      </c>
    </row>
    <row r="20" spans="2:2">
      <c r="B20">
        <v>456.123325755488</v>
      </c>
    </row>
    <row r="21" spans="2:2">
      <c r="B21">
        <v>461.53013034777598</v>
      </c>
    </row>
    <row r="22" spans="2:2">
      <c r="B22">
        <v>467.06943894461301</v>
      </c>
    </row>
    <row r="23" spans="2:2">
      <c r="B23">
        <v>475.80564476971603</v>
      </c>
    </row>
    <row r="24" spans="2:2">
      <c r="B24">
        <v>485.16678722463502</v>
      </c>
    </row>
    <row r="25" spans="2:2">
      <c r="B25">
        <v>494.48777599209501</v>
      </c>
    </row>
    <row r="26" spans="2:2">
      <c r="B26">
        <v>503.867824213483</v>
      </c>
    </row>
    <row r="27" spans="2:2">
      <c r="B27">
        <v>513.16709405367305</v>
      </c>
    </row>
    <row r="28" spans="2:2">
      <c r="B28">
        <v>522.31391290034696</v>
      </c>
    </row>
    <row r="29" spans="2:2">
      <c r="B29">
        <v>531.49046518707996</v>
      </c>
    </row>
    <row r="30" spans="2:2">
      <c r="B30">
        <v>540.66743039116</v>
      </c>
    </row>
    <row r="31" spans="2:2">
      <c r="B31">
        <v>549.68173578599306</v>
      </c>
    </row>
    <row r="32" spans="2:2">
      <c r="B32">
        <v>558.729556494397</v>
      </c>
    </row>
    <row r="33" spans="2:2">
      <c r="B33">
        <v>567.80929035757902</v>
      </c>
    </row>
    <row r="34" spans="2:2">
      <c r="B34">
        <v>574.73160361975704</v>
      </c>
    </row>
    <row r="35" spans="2:2">
      <c r="B35">
        <v>578.60703441857004</v>
      </c>
    </row>
    <row r="36" spans="2:2">
      <c r="B36">
        <v>582.56407465868904</v>
      </c>
    </row>
    <row r="37" spans="2:2">
      <c r="B37">
        <v>586.60107280176896</v>
      </c>
    </row>
    <row r="38" spans="2:2">
      <c r="B38">
        <v>591.266962398798</v>
      </c>
    </row>
    <row r="39" spans="2:2">
      <c r="B39">
        <v>598.13696438826298</v>
      </c>
    </row>
    <row r="40" spans="2:2">
      <c r="B40">
        <v>606.49643960109495</v>
      </c>
    </row>
    <row r="41" spans="2:2">
      <c r="B41">
        <v>615.56703802643301</v>
      </c>
    </row>
    <row r="42" spans="2:2">
      <c r="B42">
        <v>624.60013018105997</v>
      </c>
    </row>
    <row r="43" spans="2:2">
      <c r="B43">
        <v>633.66066816902799</v>
      </c>
    </row>
    <row r="44" spans="2:2">
      <c r="B44">
        <v>642.77441484784504</v>
      </c>
    </row>
    <row r="45" spans="2:2">
      <c r="B45">
        <v>651.92360455391395</v>
      </c>
    </row>
    <row r="46" spans="2:2">
      <c r="B46">
        <v>661.09613426051806</v>
      </c>
    </row>
    <row r="47" spans="2:2">
      <c r="B47">
        <v>670.29104578678403</v>
      </c>
    </row>
    <row r="48" spans="2:2">
      <c r="B48">
        <v>679.50743054038901</v>
      </c>
    </row>
    <row r="49" spans="2:2">
      <c r="B49">
        <v>688.744426493128</v>
      </c>
    </row>
    <row r="50" spans="2:2">
      <c r="B50">
        <v>698.00121537128405</v>
      </c>
    </row>
    <row r="51" spans="2:2">
      <c r="B51">
        <v>707.19715167699599</v>
      </c>
    </row>
    <row r="52" spans="2:2">
      <c r="B52">
        <v>715.924608850357</v>
      </c>
    </row>
    <row r="53" spans="2:2">
      <c r="B53">
        <v>722.70370741782699</v>
      </c>
    </row>
    <row r="54" spans="2:2">
      <c r="B54">
        <v>728.84693441536103</v>
      </c>
    </row>
    <row r="55" spans="2:2">
      <c r="B55">
        <v>734.00700377444798</v>
      </c>
    </row>
    <row r="56" spans="2:2">
      <c r="B56">
        <v>738.85633526716799</v>
      </c>
    </row>
    <row r="57" spans="2:2">
      <c r="B57">
        <v>743.758965310333</v>
      </c>
    </row>
    <row r="58" spans="2:2">
      <c r="B58">
        <v>748.71384689648096</v>
      </c>
    </row>
    <row r="59" spans="2:2">
      <c r="B59">
        <v>753.719949537871</v>
      </c>
    </row>
    <row r="60" spans="2:2">
      <c r="B60">
        <v>758.77625942577902</v>
      </c>
    </row>
    <row r="61" spans="2:2">
      <c r="B61">
        <v>763.88177956122195</v>
      </c>
    </row>
    <row r="62" spans="2:2">
      <c r="B62">
        <v>769.03552984474402</v>
      </c>
    </row>
    <row r="63" spans="2:2">
      <c r="B63">
        <v>774.23654713668304</v>
      </c>
    </row>
    <row r="64" spans="2:2">
      <c r="B64">
        <v>779.43268034742903</v>
      </c>
    </row>
    <row r="65" spans="2:2">
      <c r="B65">
        <v>784.64246690000596</v>
      </c>
    </row>
    <row r="66" spans="2:2">
      <c r="B66">
        <v>793.20628696541905</v>
      </c>
    </row>
    <row r="67" spans="2:2">
      <c r="B67">
        <v>802.94580544446603</v>
      </c>
    </row>
    <row r="68" spans="2:2">
      <c r="B68">
        <v>812.69154787894399</v>
      </c>
    </row>
    <row r="69" spans="2:2">
      <c r="B69">
        <v>822.41914802033</v>
      </c>
    </row>
    <row r="70" spans="2:2">
      <c r="B70">
        <v>831.461232543954</v>
      </c>
    </row>
    <row r="71" spans="2:2">
      <c r="B71">
        <v>840.06413524610696</v>
      </c>
    </row>
    <row r="72" spans="2:2">
      <c r="B72">
        <v>849.18071396198104</v>
      </c>
    </row>
    <row r="73" spans="2:2">
      <c r="B73">
        <v>858.29339381578995</v>
      </c>
    </row>
    <row r="74" spans="2:2">
      <c r="B74">
        <v>867.034550839654</v>
      </c>
    </row>
    <row r="75" spans="2:2">
      <c r="B75">
        <v>874.13294594832701</v>
      </c>
    </row>
    <row r="76" spans="2:2">
      <c r="B76">
        <v>883.35978385414899</v>
      </c>
    </row>
    <row r="77" spans="2:2">
      <c r="B77">
        <v>893.22360650256803</v>
      </c>
    </row>
    <row r="78" spans="2:2">
      <c r="B78">
        <v>903.09326446341697</v>
      </c>
    </row>
    <row r="79" spans="2:2">
      <c r="B79">
        <v>912.96570954783294</v>
      </c>
    </row>
    <row r="80" spans="2:2">
      <c r="B80">
        <v>919.34215808814201</v>
      </c>
    </row>
    <row r="81" spans="2:2">
      <c r="B81">
        <v>924.94562741177401</v>
      </c>
    </row>
    <row r="82" spans="2:2">
      <c r="B82">
        <v>930.572364584355</v>
      </c>
    </row>
    <row r="83" spans="2:2">
      <c r="B83">
        <v>936.23376733741497</v>
      </c>
    </row>
    <row r="84" spans="2:2">
      <c r="B84">
        <v>941.92921060608205</v>
      </c>
    </row>
    <row r="85" spans="2:2">
      <c r="B85">
        <v>947.65808063841996</v>
      </c>
    </row>
    <row r="86" spans="2:2">
      <c r="B86">
        <v>953.41977487377903</v>
      </c>
    </row>
    <row r="87" spans="2:2">
      <c r="B87">
        <v>959.21370181880798</v>
      </c>
    </row>
    <row r="88" spans="2:2">
      <c r="B88">
        <v>965.03979783590103</v>
      </c>
    </row>
    <row r="89" spans="2:2">
      <c r="B89">
        <v>965.15003544632305</v>
      </c>
    </row>
    <row r="90" spans="2:2">
      <c r="B90">
        <v>965.15003544632305</v>
      </c>
    </row>
    <row r="91" spans="2:2">
      <c r="B91">
        <v>965.15003544665205</v>
      </c>
    </row>
    <row r="92" spans="2:2">
      <c r="B92">
        <v>965.01826026198103</v>
      </c>
    </row>
    <row r="93" spans="2:2">
      <c r="B93">
        <v>964.89174362978997</v>
      </c>
    </row>
    <row r="94" spans="2:2">
      <c r="B94">
        <v>964.76581401551505</v>
      </c>
    </row>
    <row r="95" spans="2:2">
      <c r="B95">
        <v>964.640471649711</v>
      </c>
    </row>
    <row r="96" spans="2:2">
      <c r="B96">
        <v>964.51571676097399</v>
      </c>
    </row>
    <row r="97" spans="2:2">
      <c r="B97">
        <v>964.39154957735298</v>
      </c>
    </row>
    <row r="98" spans="2:2">
      <c r="B98">
        <v>964.26797032580396</v>
      </c>
    </row>
    <row r="99" spans="2:2">
      <c r="B99">
        <v>963.98601705006899</v>
      </c>
    </row>
    <row r="100" spans="2:2">
      <c r="B100">
        <v>963.451587382159</v>
      </c>
    </row>
    <row r="101" spans="2:2">
      <c r="B101">
        <v>963.28149995998206</v>
      </c>
    </row>
    <row r="102" spans="2:2">
      <c r="B102">
        <v>962.91806704234</v>
      </c>
    </row>
    <row r="103" spans="2:2">
      <c r="B103">
        <v>961.147906325078</v>
      </c>
    </row>
    <row r="104" spans="2:2">
      <c r="B104">
        <v>960.61241675707902</v>
      </c>
    </row>
    <row r="105" spans="2:2">
      <c r="B105">
        <v>960.59194024768101</v>
      </c>
    </row>
    <row r="106" spans="2:2">
      <c r="B106">
        <v>960.522995201095</v>
      </c>
    </row>
    <row r="107" spans="2:2">
      <c r="B107">
        <v>960.48631271830698</v>
      </c>
    </row>
    <row r="108" spans="2:2">
      <c r="B108">
        <v>960.50574035321199</v>
      </c>
    </row>
    <row r="109" spans="2:2">
      <c r="B109">
        <v>960.50769020428697</v>
      </c>
    </row>
    <row r="110" spans="2:2">
      <c r="B110">
        <v>960.42894759219803</v>
      </c>
    </row>
    <row r="111" spans="2:2">
      <c r="B111">
        <v>960.43296070394103</v>
      </c>
    </row>
    <row r="112" spans="2:2">
      <c r="B112">
        <v>960.42165686618898</v>
      </c>
    </row>
    <row r="113" spans="2:2">
      <c r="B113">
        <v>960.43695713905299</v>
      </c>
    </row>
    <row r="114" spans="2:2">
      <c r="B114">
        <v>960.43762288077801</v>
      </c>
    </row>
    <row r="115" spans="2:2">
      <c r="B115">
        <v>960.45943326796305</v>
      </c>
    </row>
    <row r="116" spans="2:2">
      <c r="B116">
        <v>960.62111667691602</v>
      </c>
    </row>
    <row r="117" spans="2:2">
      <c r="B117">
        <v>961.31250187639796</v>
      </c>
    </row>
    <row r="118" spans="2:2">
      <c r="B118">
        <v>961.89176743890698</v>
      </c>
    </row>
    <row r="119" spans="2:2">
      <c r="B119">
        <v>963.03700621191001</v>
      </c>
    </row>
    <row r="120" spans="2:2">
      <c r="B120">
        <v>962.74451052100096</v>
      </c>
    </row>
    <row r="121" spans="2:2">
      <c r="B121">
        <v>962.35924907182095</v>
      </c>
    </row>
    <row r="122" spans="2:2">
      <c r="B122">
        <v>961.97652999941101</v>
      </c>
    </row>
    <row r="123" spans="2:2">
      <c r="B123">
        <v>961.90228677363098</v>
      </c>
    </row>
    <row r="124" spans="2:2">
      <c r="B124">
        <v>962.97235569931797</v>
      </c>
    </row>
    <row r="125" spans="2:2">
      <c r="B125">
        <v>964.21559488380296</v>
      </c>
    </row>
    <row r="126" spans="2:2">
      <c r="B126">
        <v>964.31945713864695</v>
      </c>
    </row>
    <row r="127" spans="2:2">
      <c r="B127">
        <v>964.43971535851801</v>
      </c>
    </row>
    <row r="128" spans="2:2">
      <c r="B128">
        <v>965.16368725665404</v>
      </c>
    </row>
    <row r="129" spans="2:2">
      <c r="B129">
        <v>967.13765499970702</v>
      </c>
    </row>
    <row r="130" spans="2:2">
      <c r="B130">
        <v>970.77632581318096</v>
      </c>
    </row>
    <row r="131" spans="2:2">
      <c r="B131">
        <v>977.23144336393398</v>
      </c>
    </row>
    <row r="132" spans="2:2">
      <c r="B132">
        <v>985.00229056675403</v>
      </c>
    </row>
    <row r="133" spans="2:2">
      <c r="B133">
        <v>992.081283071965</v>
      </c>
    </row>
    <row r="134" spans="2:2">
      <c r="B134">
        <v>995.66241903325704</v>
      </c>
    </row>
    <row r="135" spans="2:2">
      <c r="B135">
        <v>997.64727589087897</v>
      </c>
    </row>
    <row r="136" spans="2:2">
      <c r="B136">
        <v>999.79768457601995</v>
      </c>
    </row>
    <row r="137" spans="2:2">
      <c r="B137">
        <v>1001.40789499612</v>
      </c>
    </row>
    <row r="138" spans="2:2">
      <c r="B138">
        <v>1001.51697230261</v>
      </c>
    </row>
    <row r="139" spans="2:2">
      <c r="B139">
        <v>1001.69726867153</v>
      </c>
    </row>
    <row r="140" spans="2:2">
      <c r="B140">
        <v>1001.85706784561</v>
      </c>
    </row>
    <row r="141" spans="2:2">
      <c r="B141">
        <v>1001.98892893374</v>
      </c>
    </row>
    <row r="142" spans="2:2">
      <c r="B142">
        <v>1002.03514836991</v>
      </c>
    </row>
    <row r="143" spans="2:2">
      <c r="B143">
        <v>1002.05516974328</v>
      </c>
    </row>
    <row r="144" spans="2:2">
      <c r="B144">
        <v>1002.10385533882</v>
      </c>
    </row>
    <row r="145" spans="2:2">
      <c r="B145">
        <v>1002.12132673848</v>
      </c>
    </row>
    <row r="146" spans="2:2">
      <c r="B146">
        <v>1002.1143766889101</v>
      </c>
    </row>
    <row r="147" spans="2:2">
      <c r="B147">
        <v>1002.0995518905</v>
      </c>
    </row>
    <row r="148" spans="2:2">
      <c r="B148">
        <v>1002.07981065729</v>
      </c>
    </row>
    <row r="149" spans="2:2">
      <c r="B149">
        <v>1002.0631337388</v>
      </c>
    </row>
    <row r="150" spans="2:2">
      <c r="B150">
        <v>1002.0652658289</v>
      </c>
    </row>
    <row r="151" spans="2:2">
      <c r="B151">
        <v>1002.07443709226</v>
      </c>
    </row>
    <row r="152" spans="2:2">
      <c r="B152">
        <v>1002.05913067275</v>
      </c>
    </row>
    <row r="153" spans="2:2">
      <c r="B153">
        <v>1002.03315103615</v>
      </c>
    </row>
    <row r="154" spans="2:2">
      <c r="B154">
        <v>1002.00740882204</v>
      </c>
    </row>
    <row r="155" spans="2:2">
      <c r="B155">
        <v>1001.9917661836899</v>
      </c>
    </row>
    <row r="156" spans="2:2">
      <c r="B156">
        <v>1001.9808320032</v>
      </c>
    </row>
    <row r="157" spans="2:2">
      <c r="B157">
        <v>1001.97308568528</v>
      </c>
    </row>
    <row r="158" spans="2:2">
      <c r="B158">
        <v>1001.96154255282</v>
      </c>
    </row>
    <row r="159" spans="2:2">
      <c r="B159">
        <v>1001.9647696272</v>
      </c>
    </row>
    <row r="160" spans="2:2">
      <c r="B160">
        <v>1001.97943510607</v>
      </c>
    </row>
    <row r="161" spans="2:2">
      <c r="B161">
        <v>1001.99478930751</v>
      </c>
    </row>
    <row r="162" spans="2:2">
      <c r="B162">
        <v>1002.04619582659</v>
      </c>
    </row>
    <row r="163" spans="2:2">
      <c r="B163">
        <v>1002.04923393672</v>
      </c>
    </row>
    <row r="164" spans="2:2">
      <c r="B164">
        <v>1002.05227258754</v>
      </c>
    </row>
    <row r="165" spans="2:2">
      <c r="B165">
        <v>1002.07696083617</v>
      </c>
    </row>
    <row r="166" spans="2:2">
      <c r="B166">
        <v>1000.51864290763</v>
      </c>
    </row>
    <row r="167" spans="2:2">
      <c r="B167">
        <v>1000.20740664953</v>
      </c>
    </row>
    <row r="168" spans="2:2">
      <c r="B168">
        <v>999.98664479982699</v>
      </c>
    </row>
    <row r="169" spans="2:2">
      <c r="B169">
        <v>998.74792861421395</v>
      </c>
    </row>
    <row r="170" spans="2:2">
      <c r="B170">
        <v>996.91162734128204</v>
      </c>
    </row>
    <row r="171" spans="2:2">
      <c r="B171">
        <v>992.96199773389105</v>
      </c>
    </row>
    <row r="172" spans="2:2">
      <c r="B172">
        <v>989.50473675024796</v>
      </c>
    </row>
    <row r="173" spans="2:2">
      <c r="B173">
        <v>981.68767083257103</v>
      </c>
    </row>
    <row r="174" spans="2:2">
      <c r="B174">
        <v>974.91170642688905</v>
      </c>
    </row>
    <row r="175" spans="2:2">
      <c r="B175">
        <v>969.25337016093499</v>
      </c>
    </row>
    <row r="176" spans="2:2">
      <c r="B176">
        <v>963.22891647255699</v>
      </c>
    </row>
    <row r="177" spans="2:2">
      <c r="B177">
        <v>958.47894763689703</v>
      </c>
    </row>
    <row r="178" spans="2:2">
      <c r="B178">
        <v>954.49631024291205</v>
      </c>
    </row>
    <row r="179" spans="2:2">
      <c r="B179">
        <v>949.74194398120301</v>
      </c>
    </row>
    <row r="180" spans="2:2">
      <c r="B180">
        <v>943.75839915552001</v>
      </c>
    </row>
    <row r="181" spans="2:2">
      <c r="B181">
        <v>937.78403486499406</v>
      </c>
    </row>
    <row r="182" spans="2:2">
      <c r="B182">
        <v>931.81902769190697</v>
      </c>
    </row>
    <row r="183" spans="2:2">
      <c r="B183">
        <v>925.86355849090205</v>
      </c>
    </row>
    <row r="184" spans="2:2">
      <c r="B184">
        <v>919.91781250600104</v>
      </c>
    </row>
    <row r="185" spans="2:2">
      <c r="B185">
        <v>913.89062569010696</v>
      </c>
    </row>
    <row r="186" spans="2:2">
      <c r="B186">
        <v>907.64130911048699</v>
      </c>
    </row>
    <row r="187" spans="2:2">
      <c r="B187">
        <v>901.418576870268</v>
      </c>
    </row>
    <row r="188" spans="2:2">
      <c r="B188">
        <v>895.22298333682795</v>
      </c>
    </row>
    <row r="189" spans="2:2">
      <c r="B189">
        <v>889.05509587776601</v>
      </c>
    </row>
    <row r="190" spans="2:2">
      <c r="B190">
        <v>882.91549514176597</v>
      </c>
    </row>
    <row r="191" spans="2:2">
      <c r="B191">
        <v>876.80477534095201</v>
      </c>
    </row>
    <row r="192" spans="2:2">
      <c r="B192">
        <v>870.70768948678597</v>
      </c>
    </row>
    <row r="193" spans="2:2">
      <c r="B193">
        <v>864.61837894469397</v>
      </c>
    </row>
    <row r="194" spans="2:2">
      <c r="B194">
        <v>858.56090746791097</v>
      </c>
    </row>
    <row r="195" spans="2:2">
      <c r="B195">
        <v>852.69019720654796</v>
      </c>
    </row>
    <row r="196" spans="2:2">
      <c r="B196">
        <v>847.19386114095801</v>
      </c>
    </row>
    <row r="197" spans="2:2">
      <c r="B197">
        <v>842.01311171043596</v>
      </c>
    </row>
    <row r="198" spans="2:2">
      <c r="B198">
        <v>836.74685114313695</v>
      </c>
    </row>
    <row r="199" spans="2:2">
      <c r="B199">
        <v>832.16257025130699</v>
      </c>
    </row>
    <row r="200" spans="2:2">
      <c r="B200">
        <v>822.58602051297896</v>
      </c>
    </row>
    <row r="201" spans="2:2">
      <c r="B201">
        <v>812.67863755995404</v>
      </c>
    </row>
    <row r="202" spans="2:2">
      <c r="B202">
        <v>806.30414050180798</v>
      </c>
    </row>
    <row r="203" spans="2:2">
      <c r="B203">
        <v>801.72588538217803</v>
      </c>
    </row>
    <row r="204" spans="2:2">
      <c r="B204">
        <v>796.81558632933002</v>
      </c>
    </row>
    <row r="205" spans="2:2">
      <c r="B205">
        <v>792.24666485058594</v>
      </c>
    </row>
    <row r="206" spans="2:2">
      <c r="B206">
        <v>787.65034189766698</v>
      </c>
    </row>
    <row r="207" spans="2:2">
      <c r="B207">
        <v>784.65084137827603</v>
      </c>
    </row>
    <row r="208" spans="2:2">
      <c r="B208">
        <v>780.05648506145997</v>
      </c>
    </row>
    <row r="209" spans="2:2">
      <c r="B209">
        <v>775.08946183547096</v>
      </c>
    </row>
    <row r="210" spans="2:2">
      <c r="B210">
        <v>770.12286539899799</v>
      </c>
    </row>
    <row r="211" spans="2:2">
      <c r="B211">
        <v>765.15670406320396</v>
      </c>
    </row>
    <row r="212" spans="2:2">
      <c r="B212">
        <v>760.19098635463195</v>
      </c>
    </row>
    <row r="213" spans="2:2">
      <c r="B213">
        <v>755.22572102437903</v>
      </c>
    </row>
    <row r="214" spans="2:2">
      <c r="B214">
        <v>750.26091705403201</v>
      </c>
    </row>
    <row r="215" spans="2:2">
      <c r="B215">
        <v>745.29658366401497</v>
      </c>
    </row>
    <row r="216" spans="2:2">
      <c r="B216">
        <v>740.34332132901602</v>
      </c>
    </row>
    <row r="217" spans="2:2">
      <c r="B217">
        <v>735.89597429493006</v>
      </c>
    </row>
    <row r="218" spans="2:2">
      <c r="B218">
        <v>731.69393130527203</v>
      </c>
    </row>
    <row r="219" spans="2:2">
      <c r="B219">
        <v>727.50198160135005</v>
      </c>
    </row>
    <row r="220" spans="2:2">
      <c r="B220">
        <v>723.32030066863899</v>
      </c>
    </row>
    <row r="221" spans="2:2">
      <c r="B221">
        <v>719.14906763780505</v>
      </c>
    </row>
    <row r="222" spans="2:2">
      <c r="B222">
        <v>714.98846536836095</v>
      </c>
    </row>
    <row r="223" spans="2:2">
      <c r="B223">
        <v>710.83868052796004</v>
      </c>
    </row>
    <row r="224" spans="2:2">
      <c r="B224">
        <v>706.69990367921503</v>
      </c>
    </row>
    <row r="225" spans="2:2">
      <c r="B225">
        <v>702.57232936201297</v>
      </c>
    </row>
    <row r="226" spans="2:2">
      <c r="B226">
        <v>701.81874884996705</v>
      </c>
    </row>
    <row r="227" spans="2:2">
      <c r="B227">
        <v>699.47571635814404</v>
      </c>
    </row>
    <row r="228" spans="2:2">
      <c r="B228">
        <v>696.61010285058296</v>
      </c>
    </row>
    <row r="229" spans="2:2">
      <c r="B229">
        <v>692.41555209470698</v>
      </c>
    </row>
    <row r="230" spans="2:2">
      <c r="B230">
        <v>688.02949517844104</v>
      </c>
    </row>
    <row r="231" spans="2:2">
      <c r="B231">
        <v>683.44429676638595</v>
      </c>
    </row>
    <row r="232" spans="2:2">
      <c r="B232">
        <v>679.409241505419</v>
      </c>
    </row>
    <row r="233" spans="2:2">
      <c r="B233">
        <v>675.77235776934299</v>
      </c>
    </row>
    <row r="234" spans="2:2">
      <c r="B234">
        <v>672.75526017566597</v>
      </c>
    </row>
    <row r="235" spans="2:2">
      <c r="B235">
        <v>672.53301229114095</v>
      </c>
    </row>
    <row r="236" spans="2:2">
      <c r="B236">
        <v>672.61343497238795</v>
      </c>
    </row>
    <row r="237" spans="2:2">
      <c r="B237">
        <v>671.24804144376901</v>
      </c>
    </row>
    <row r="238" spans="2:2">
      <c r="B238">
        <v>667.48362940576396</v>
      </c>
    </row>
    <row r="239" spans="2:2">
      <c r="B239">
        <v>662.97068894348899</v>
      </c>
    </row>
    <row r="240" spans="2:2">
      <c r="B240">
        <v>658.17480856626298</v>
      </c>
    </row>
    <row r="241" spans="2:2">
      <c r="B241">
        <v>653.31623143812999</v>
      </c>
    </row>
    <row r="242" spans="2:2">
      <c r="B242">
        <v>648.36983804055797</v>
      </c>
    </row>
    <row r="243" spans="2:2">
      <c r="B243">
        <v>643.37159425050902</v>
      </c>
    </row>
    <row r="244" spans="2:2">
      <c r="B244">
        <v>638.37337796631095</v>
      </c>
    </row>
    <row r="245" spans="2:2">
      <c r="B245">
        <v>633.39653632772797</v>
      </c>
    </row>
    <row r="246" spans="2:2">
      <c r="B246">
        <v>628.45133098411497</v>
      </c>
    </row>
    <row r="247" spans="2:2">
      <c r="B247">
        <v>623.50699963947898</v>
      </c>
    </row>
    <row r="248" spans="2:2">
      <c r="B248">
        <v>618.56356325249897</v>
      </c>
    </row>
    <row r="249" spans="2:2">
      <c r="B249">
        <v>613.62104345218495</v>
      </c>
    </row>
    <row r="250" spans="2:2">
      <c r="B250">
        <v>608.67946256719699</v>
      </c>
    </row>
    <row r="251" spans="2:2">
      <c r="B251">
        <v>603.73884365248205</v>
      </c>
    </row>
    <row r="252" spans="2:2">
      <c r="B252">
        <v>598.79921051931899</v>
      </c>
    </row>
    <row r="253" spans="2:2">
      <c r="B253">
        <v>593.86058776681898</v>
      </c>
    </row>
    <row r="254" spans="2:2">
      <c r="B254">
        <v>588.92300081290296</v>
      </c>
    </row>
    <row r="255" spans="2:2">
      <c r="B255">
        <v>583.98647593092403</v>
      </c>
    </row>
    <row r="256" spans="2:2">
      <c r="B256">
        <v>579.05104028398603</v>
      </c>
    </row>
    <row r="257" spans="2:2">
      <c r="B257">
        <v>574.11672196313305</v>
      </c>
    </row>
    <row r="258" spans="2:2">
      <c r="B258">
        <v>569.18355002747001</v>
      </c>
    </row>
    <row r="259" spans="2:2">
      <c r="B259">
        <v>564.25155454424703</v>
      </c>
    </row>
    <row r="260" spans="2:2">
      <c r="B260">
        <v>559.32076663516398</v>
      </c>
    </row>
    <row r="261" spans="2:2">
      <c r="B261">
        <v>554.39121852090796</v>
      </c>
    </row>
    <row r="262" spans="2:2">
      <c r="B262">
        <v>549.46294357019804</v>
      </c>
    </row>
    <row r="263" spans="2:2">
      <c r="B263">
        <v>544.53597635142103</v>
      </c>
    </row>
    <row r="264" spans="2:2">
      <c r="B264">
        <v>539.61035268492105</v>
      </c>
    </row>
    <row r="265" spans="2:2">
      <c r="B265">
        <v>534.68610970220197</v>
      </c>
    </row>
    <row r="266" spans="2:2">
      <c r="B266">
        <v>529.76328590439903</v>
      </c>
    </row>
    <row r="267" spans="2:2">
      <c r="B267">
        <v>524.84741534258001</v>
      </c>
    </row>
    <row r="268" spans="2:2">
      <c r="B268">
        <v>519.94822406177695</v>
      </c>
    </row>
    <row r="269" spans="2:2">
      <c r="B269">
        <v>515.05097031129901</v>
      </c>
    </row>
    <row r="270" spans="2:2">
      <c r="B270">
        <v>510.15570988887703</v>
      </c>
    </row>
    <row r="271" spans="2:2">
      <c r="B271">
        <v>505.26250073148998</v>
      </c>
    </row>
    <row r="272" spans="2:2">
      <c r="B272">
        <v>500.37140301884898</v>
      </c>
    </row>
    <row r="273" spans="2:2">
      <c r="B273">
        <v>495.48247927919903</v>
      </c>
    </row>
    <row r="274" spans="2:2">
      <c r="B274">
        <v>490.59579450488798</v>
      </c>
    </row>
    <row r="275" spans="2:2">
      <c r="B275">
        <v>485.71141627461498</v>
      </c>
    </row>
    <row r="276" spans="2:2">
      <c r="B276">
        <v>480.82941487922801</v>
      </c>
    </row>
    <row r="277" spans="2:2">
      <c r="B277">
        <v>475.94986345905102</v>
      </c>
    </row>
    <row r="278" spans="2:2">
      <c r="B278">
        <v>471.07283814704999</v>
      </c>
    </row>
    <row r="279" spans="2:2">
      <c r="B279">
        <v>466.28485348308402</v>
      </c>
    </row>
    <row r="280" spans="2:2">
      <c r="B280">
        <v>461.51473820457898</v>
      </c>
    </row>
    <row r="281" spans="2:2">
      <c r="B281">
        <v>456.74954030841599</v>
      </c>
    </row>
    <row r="282" spans="2:2">
      <c r="B282">
        <v>451.989415323223</v>
      </c>
    </row>
    <row r="283" spans="2:2">
      <c r="B283">
        <v>447.23452522824999</v>
      </c>
    </row>
    <row r="284" spans="2:2">
      <c r="B284">
        <v>442.48503878483302</v>
      </c>
    </row>
    <row r="285" spans="2:2">
      <c r="B285">
        <v>439.20781709565802</v>
      </c>
    </row>
    <row r="286" spans="2:2">
      <c r="B286">
        <v>435.17132222579301</v>
      </c>
    </row>
    <row r="287" spans="2:2">
      <c r="B287">
        <v>431.36010265152998</v>
      </c>
    </row>
    <row r="288" spans="2:2">
      <c r="B288">
        <v>426.81906976426501</v>
      </c>
    </row>
    <row r="289" spans="2:2">
      <c r="B289">
        <v>423.01951041920597</v>
      </c>
    </row>
    <row r="290" spans="2:2">
      <c r="B290">
        <v>420.75740873506902</v>
      </c>
    </row>
    <row r="291" spans="2:2">
      <c r="B291">
        <v>415.82654450439099</v>
      </c>
    </row>
    <row r="292" spans="2:2">
      <c r="B292">
        <v>410.89735120076801</v>
      </c>
    </row>
    <row r="293" spans="2:2">
      <c r="B293">
        <v>405.90625735395503</v>
      </c>
    </row>
    <row r="294" spans="2:2">
      <c r="B294">
        <v>400.91156500723002</v>
      </c>
    </row>
    <row r="295" spans="2:2">
      <c r="B295">
        <v>395.92700983176798</v>
      </c>
    </row>
    <row r="296" spans="2:2">
      <c r="B296">
        <v>391.10271361345201</v>
      </c>
    </row>
    <row r="297" spans="2:2">
      <c r="B297">
        <v>386.282886078714</v>
      </c>
    </row>
    <row r="298" spans="2:2">
      <c r="B298">
        <v>381.46769661241598</v>
      </c>
    </row>
    <row r="299" spans="2:2">
      <c r="B299">
        <v>376.65732309390103</v>
      </c>
    </row>
    <row r="300" spans="2:2">
      <c r="B300">
        <v>371.85195242429302</v>
      </c>
    </row>
    <row r="301" spans="2:2">
      <c r="B301">
        <v>367.05178109258702</v>
      </c>
    </row>
    <row r="302" spans="2:2">
      <c r="B302">
        <v>362.25701578399099</v>
      </c>
    </row>
    <row r="303" spans="2:2">
      <c r="B303">
        <v>357.45865456132401</v>
      </c>
    </row>
    <row r="304" spans="2:2">
      <c r="B304">
        <v>352.64728635189601</v>
      </c>
    </row>
    <row r="305" spans="2:2">
      <c r="B305">
        <v>347.84123881770103</v>
      </c>
    </row>
    <row r="306" spans="2:2">
      <c r="B306">
        <v>343.040735588514</v>
      </c>
    </row>
    <row r="307" spans="2:2">
      <c r="B307">
        <v>338.55250699668397</v>
      </c>
    </row>
    <row r="308" spans="2:2">
      <c r="B308">
        <v>334.04502740628601</v>
      </c>
    </row>
    <row r="309" spans="2:2">
      <c r="B309">
        <v>329.55175720363502</v>
      </c>
    </row>
    <row r="310" spans="2:2">
      <c r="B310">
        <v>325.07328560976799</v>
      </c>
    </row>
    <row r="311" spans="2:2">
      <c r="B311">
        <v>320.61023277223501</v>
      </c>
    </row>
    <row r="312" spans="2:2">
      <c r="B312">
        <v>316.16325165823503</v>
      </c>
    </row>
    <row r="313" spans="2:2">
      <c r="B313">
        <v>311.73303007579398</v>
      </c>
    </row>
    <row r="314" spans="2:2">
      <c r="B314">
        <v>307.77520010727301</v>
      </c>
    </row>
    <row r="315" spans="2:2">
      <c r="B315">
        <v>304.10842635121901</v>
      </c>
    </row>
    <row r="316" spans="2:2">
      <c r="B316">
        <v>300.90372667413601</v>
      </c>
    </row>
    <row r="317" spans="2:2">
      <c r="B317">
        <v>297.74850205275101</v>
      </c>
    </row>
    <row r="318" spans="2:2">
      <c r="B318">
        <v>294.64434191619102</v>
      </c>
    </row>
    <row r="319" spans="2:2">
      <c r="B319">
        <v>292.13677905383901</v>
      </c>
    </row>
    <row r="320" spans="2:2">
      <c r="B320">
        <v>289.60991081694402</v>
      </c>
    </row>
    <row r="321" spans="2:2">
      <c r="B321">
        <v>286.88465440404502</v>
      </c>
    </row>
    <row r="322" spans="2:2">
      <c r="B322">
        <v>284.41237348445702</v>
      </c>
    </row>
    <row r="323" spans="2:2">
      <c r="B323">
        <v>282.57517972200901</v>
      </c>
    </row>
    <row r="324" spans="2:2">
      <c r="B324">
        <v>281.99976840542899</v>
      </c>
    </row>
    <row r="325" spans="2:2">
      <c r="B325">
        <v>281.79069378803803</v>
      </c>
    </row>
    <row r="326" spans="2:2">
      <c r="B326">
        <v>282.73428416937497</v>
      </c>
    </row>
    <row r="327" spans="2:2">
      <c r="B327">
        <v>283.94727359738101</v>
      </c>
    </row>
    <row r="328" spans="2:2">
      <c r="B328">
        <v>285.24276138349899</v>
      </c>
    </row>
    <row r="329" spans="2:2">
      <c r="B329">
        <v>286.60842168726998</v>
      </c>
    </row>
    <row r="330" spans="2:2">
      <c r="B330">
        <v>287.76188087840302</v>
      </c>
    </row>
    <row r="331" spans="2:2">
      <c r="B331">
        <v>288.99725395109698</v>
      </c>
    </row>
    <row r="332" spans="2:2">
      <c r="B332">
        <v>290.22749697428497</v>
      </c>
    </row>
    <row r="333" spans="2:2">
      <c r="B333">
        <v>290.22749697428497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3"/>
  <sheetViews>
    <sheetView workbookViewId="0">
      <selection activeCell="D18" sqref="D18"/>
    </sheetView>
  </sheetViews>
  <sheetFormatPr baseColWidth="10" defaultRowHeight="16" x14ac:dyDescent="0"/>
  <sheetData>
    <row r="1" spans="1:1">
      <c r="A1">
        <v>369.56983922883597</v>
      </c>
    </row>
    <row r="2" spans="1:1">
      <c r="A2">
        <v>370.009640759494</v>
      </c>
    </row>
    <row r="3" spans="1:1">
      <c r="A3">
        <v>373.00453638394401</v>
      </c>
    </row>
    <row r="4" spans="1:1">
      <c r="A4">
        <v>377.25980485335498</v>
      </c>
    </row>
    <row r="5" spans="1:1">
      <c r="A5">
        <v>384.62877764330602</v>
      </c>
    </row>
    <row r="6" spans="1:1">
      <c r="A6">
        <v>397.50337348069502</v>
      </c>
    </row>
    <row r="7" spans="1:1">
      <c r="A7">
        <v>406.58900782807501</v>
      </c>
    </row>
    <row r="8" spans="1:1">
      <c r="A8">
        <v>419.062171860928</v>
      </c>
    </row>
    <row r="9" spans="1:1">
      <c r="A9">
        <v>435.66672692685302</v>
      </c>
    </row>
    <row r="10" spans="1:1">
      <c r="A10">
        <v>453.482570207717</v>
      </c>
    </row>
    <row r="11" spans="1:1">
      <c r="A11">
        <v>470.708180881565</v>
      </c>
    </row>
    <row r="12" spans="1:1">
      <c r="A12">
        <v>488.14530667782299</v>
      </c>
    </row>
    <row r="13" spans="1:1">
      <c r="A13">
        <v>505.77207132472802</v>
      </c>
    </row>
    <row r="14" spans="1:1">
      <c r="A14">
        <v>523.569321722307</v>
      </c>
    </row>
    <row r="15" spans="1:1">
      <c r="A15">
        <v>541.52024891286601</v>
      </c>
    </row>
    <row r="16" spans="1:1">
      <c r="A16">
        <v>559.61006435969205</v>
      </c>
    </row>
    <row r="17" spans="1:1">
      <c r="A17">
        <v>577.82572381292596</v>
      </c>
    </row>
    <row r="18" spans="1:1">
      <c r="A18">
        <v>596.06995481346996</v>
      </c>
    </row>
    <row r="19" spans="1:1">
      <c r="A19">
        <v>614.38103415279102</v>
      </c>
    </row>
    <row r="20" spans="1:1">
      <c r="A20">
        <v>632.79437141786696</v>
      </c>
    </row>
    <row r="21" spans="1:1">
      <c r="A21">
        <v>651.30129367684594</v>
      </c>
    </row>
    <row r="22" spans="1:1">
      <c r="A22">
        <v>669.50249541821597</v>
      </c>
    </row>
    <row r="23" spans="1:1">
      <c r="A23">
        <v>687.74185558832198</v>
      </c>
    </row>
    <row r="24" spans="1:1">
      <c r="A24">
        <v>703.05884018505196</v>
      </c>
    </row>
    <row r="25" spans="1:1">
      <c r="A25">
        <v>718.80175793073204</v>
      </c>
    </row>
    <row r="26" spans="1:1">
      <c r="A26">
        <v>737.57834227752699</v>
      </c>
    </row>
    <row r="27" spans="1:1">
      <c r="A27">
        <v>756.98846089207404</v>
      </c>
    </row>
    <row r="28" spans="1:1">
      <c r="A28">
        <v>775.89293212816801</v>
      </c>
    </row>
    <row r="29" spans="1:1">
      <c r="A29">
        <v>794.85102608549903</v>
      </c>
    </row>
    <row r="30" spans="1:1">
      <c r="A30">
        <v>813.91939510415796</v>
      </c>
    </row>
    <row r="31" spans="1:1">
      <c r="A31">
        <v>832.561465144831</v>
      </c>
    </row>
    <row r="32" spans="1:1">
      <c r="A32">
        <v>850.95582172985803</v>
      </c>
    </row>
    <row r="33" spans="1:1">
      <c r="A33">
        <v>869.18599301539496</v>
      </c>
    </row>
    <row r="34" spans="1:1">
      <c r="A34">
        <v>885.48520804328598</v>
      </c>
    </row>
    <row r="35" spans="1:1">
      <c r="A35">
        <v>898.59072037809597</v>
      </c>
    </row>
    <row r="36" spans="1:1">
      <c r="A36">
        <v>913.04711843817199</v>
      </c>
    </row>
    <row r="37" spans="1:1">
      <c r="A37">
        <v>927.729145835331</v>
      </c>
    </row>
    <row r="38" spans="1:1">
      <c r="A38">
        <v>943.18054340606398</v>
      </c>
    </row>
    <row r="39" spans="1:1">
      <c r="A39">
        <v>960.871023452342</v>
      </c>
    </row>
    <row r="40" spans="1:1">
      <c r="A40">
        <v>978.91647477691697</v>
      </c>
    </row>
    <row r="41" spans="1:1">
      <c r="A41">
        <v>995.08271057663296</v>
      </c>
    </row>
    <row r="42" spans="1:1">
      <c r="A42">
        <v>1014.09270407753</v>
      </c>
    </row>
    <row r="43" spans="1:1">
      <c r="A43">
        <v>1033.1387124145299</v>
      </c>
    </row>
    <row r="44" spans="1:1">
      <c r="A44">
        <v>1052.2398387554099</v>
      </c>
    </row>
    <row r="45" spans="1:1">
      <c r="A45">
        <v>1071.1929673285199</v>
      </c>
    </row>
    <row r="46" spans="1:1">
      <c r="A46">
        <v>1090.1538775752499</v>
      </c>
    </row>
    <row r="47" spans="1:1">
      <c r="A47">
        <v>1109.2653433769301</v>
      </c>
    </row>
    <row r="48" spans="1:1">
      <c r="A48">
        <v>1128.45249320634</v>
      </c>
    </row>
    <row r="49" spans="1:1">
      <c r="A49">
        <v>1147.6666251859599</v>
      </c>
    </row>
    <row r="50" spans="1:1">
      <c r="A50">
        <v>1166.8156074746801</v>
      </c>
    </row>
    <row r="51" spans="1:1">
      <c r="A51">
        <v>1185.9246056479401</v>
      </c>
    </row>
    <row r="52" spans="1:1">
      <c r="A52">
        <v>1204.66506444634</v>
      </c>
    </row>
    <row r="53" spans="1:1">
      <c r="A53">
        <v>1221.53408275985</v>
      </c>
    </row>
    <row r="54" spans="1:1">
      <c r="A54">
        <v>1237.7602938315599</v>
      </c>
    </row>
    <row r="55" spans="1:1">
      <c r="A55">
        <v>1253.1248882766999</v>
      </c>
    </row>
    <row r="56" spans="1:1">
      <c r="A56">
        <v>1265.5936987916</v>
      </c>
    </row>
    <row r="57" spans="1:1">
      <c r="A57">
        <v>1274.1685781741401</v>
      </c>
    </row>
    <row r="58" spans="1:1">
      <c r="A58">
        <v>1269.54878060377</v>
      </c>
    </row>
    <row r="59" spans="1:1">
      <c r="A59">
        <v>1267.15164310311</v>
      </c>
    </row>
    <row r="60" spans="1:1">
      <c r="A60">
        <v>1265.0169625000799</v>
      </c>
    </row>
    <row r="61" spans="1:1">
      <c r="A61">
        <v>1262.95819209144</v>
      </c>
    </row>
    <row r="62" spans="1:1">
      <c r="A62">
        <v>1260.97570368846</v>
      </c>
    </row>
    <row r="63" spans="1:1">
      <c r="A63">
        <v>1259.0698576243401</v>
      </c>
    </row>
    <row r="64" spans="1:1">
      <c r="A64">
        <v>1257.22492870417</v>
      </c>
    </row>
    <row r="65" spans="1:1">
      <c r="A65">
        <v>1255.51676437367</v>
      </c>
    </row>
    <row r="66" spans="1:1">
      <c r="A66">
        <v>1259.0900352312799</v>
      </c>
    </row>
    <row r="67" spans="1:1">
      <c r="A67">
        <v>1255.19427414917</v>
      </c>
    </row>
    <row r="68" spans="1:1">
      <c r="A68">
        <v>1258.42981721668</v>
      </c>
    </row>
    <row r="69" spans="1:1">
      <c r="A69">
        <v>1265.2496535446301</v>
      </c>
    </row>
    <row r="70" spans="1:1">
      <c r="A70">
        <v>1270.34541642816</v>
      </c>
    </row>
    <row r="71" spans="1:1">
      <c r="A71">
        <v>1275.15616957975</v>
      </c>
    </row>
    <row r="72" spans="1:1">
      <c r="A72">
        <v>1279.99149183022</v>
      </c>
    </row>
    <row r="73" spans="1:1">
      <c r="A73">
        <v>1284.82807468439</v>
      </c>
    </row>
    <row r="74" spans="1:1">
      <c r="A74">
        <v>1289.6659039598701</v>
      </c>
    </row>
    <row r="75" spans="1:1">
      <c r="A75">
        <v>1294.50496568264</v>
      </c>
    </row>
    <row r="76" spans="1:1">
      <c r="A76">
        <v>1299.34524608222</v>
      </c>
    </row>
    <row r="77" spans="1:1">
      <c r="A77">
        <v>1304.1867315905799</v>
      </c>
    </row>
    <row r="78" spans="1:1">
      <c r="A78">
        <v>1309.0294088355499</v>
      </c>
    </row>
    <row r="79" spans="1:1">
      <c r="A79">
        <v>1313.8732646400099</v>
      </c>
    </row>
    <row r="80" spans="1:1">
      <c r="A80">
        <v>1315.1233910746901</v>
      </c>
    </row>
    <row r="81" spans="1:1">
      <c r="A81">
        <v>1315.6121881540901</v>
      </c>
    </row>
    <row r="82" spans="1:1">
      <c r="A82">
        <v>1316.1197990640601</v>
      </c>
    </row>
    <row r="83" spans="1:1">
      <c r="A83">
        <v>1316.64620204374</v>
      </c>
    </row>
    <row r="84" spans="1:1">
      <c r="A84">
        <v>1317.1913745633201</v>
      </c>
    </row>
    <row r="85" spans="1:1">
      <c r="A85">
        <v>1317.7552933275499</v>
      </c>
    </row>
    <row r="86" spans="1:1">
      <c r="A86">
        <v>1318.3379342795899</v>
      </c>
    </row>
    <row r="87" spans="1:1">
      <c r="A87">
        <v>1318.9392726082499</v>
      </c>
    </row>
    <row r="88" spans="1:1">
      <c r="A88">
        <v>1319.55928275208</v>
      </c>
    </row>
    <row r="89" spans="1:1">
      <c r="A89">
        <v>1314.7136505054</v>
      </c>
    </row>
    <row r="90" spans="1:1">
      <c r="A90">
        <v>1309.7632592920099</v>
      </c>
    </row>
    <row r="91" spans="1:1">
      <c r="A91">
        <v>1304.8132463909201</v>
      </c>
    </row>
    <row r="92" spans="1:1">
      <c r="A92">
        <v>1299.8636161240699</v>
      </c>
    </row>
    <row r="93" spans="1:1">
      <c r="A93">
        <v>1294.9143728792001</v>
      </c>
    </row>
    <row r="94" spans="1:1">
      <c r="A94">
        <v>1289.9655211106001</v>
      </c>
    </row>
    <row r="95" spans="1:1">
      <c r="A95">
        <v>1285.01706534199</v>
      </c>
    </row>
    <row r="96" spans="1:1">
      <c r="A96">
        <v>1280.06901016549</v>
      </c>
    </row>
    <row r="97" spans="1:1">
      <c r="A97">
        <v>1275.1213602446001</v>
      </c>
    </row>
    <row r="98" spans="1:1">
      <c r="A98">
        <v>1270.174120315</v>
      </c>
    </row>
    <row r="99" spans="1:1">
      <c r="A99">
        <v>1265.22729518611</v>
      </c>
    </row>
    <row r="100" spans="1:1">
      <c r="A100">
        <v>1260.28088974204</v>
      </c>
    </row>
    <row r="101" spans="1:1">
      <c r="A101">
        <v>1255.3349089446101</v>
      </c>
    </row>
    <row r="102" spans="1:1">
      <c r="A102">
        <v>1250.3893578325501</v>
      </c>
    </row>
    <row r="103" spans="1:1">
      <c r="A103">
        <v>1245.4442415246399</v>
      </c>
    </row>
    <row r="104" spans="1:1">
      <c r="A104">
        <v>1240.4995652207299</v>
      </c>
    </row>
    <row r="105" spans="1:1">
      <c r="A105">
        <v>1235.55533420353</v>
      </c>
    </row>
    <row r="106" spans="1:1">
      <c r="A106">
        <v>1230.61155383973</v>
      </c>
    </row>
    <row r="107" spans="1:1">
      <c r="A107">
        <v>1225.66822958328</v>
      </c>
    </row>
    <row r="108" spans="1:1">
      <c r="A108">
        <v>1220.72536697481</v>
      </c>
    </row>
    <row r="109" spans="1:1">
      <c r="A109">
        <v>1215.78297164491</v>
      </c>
    </row>
    <row r="110" spans="1:1">
      <c r="A110">
        <v>1210.8410493156</v>
      </c>
    </row>
    <row r="111" spans="1:1">
      <c r="A111">
        <v>1205.89960580209</v>
      </c>
    </row>
    <row r="112" spans="1:1">
      <c r="A112">
        <v>1200.95864701443</v>
      </c>
    </row>
    <row r="113" spans="1:1">
      <c r="A113">
        <v>1196.01817896078</v>
      </c>
    </row>
    <row r="114" spans="1:1">
      <c r="A114">
        <v>1191.0636245140799</v>
      </c>
    </row>
    <row r="115" spans="1:1">
      <c r="A115">
        <v>1186.0745829679099</v>
      </c>
    </row>
    <row r="116" spans="1:1">
      <c r="A116">
        <v>1181.2179688753599</v>
      </c>
    </row>
    <row r="117" spans="1:1">
      <c r="A117">
        <v>1176.8346751945601</v>
      </c>
    </row>
    <row r="118" spans="1:1">
      <c r="A118">
        <v>1172.43866478684</v>
      </c>
    </row>
    <row r="119" spans="1:1">
      <c r="A119">
        <v>1168.4783617405999</v>
      </c>
    </row>
    <row r="120" spans="1:1">
      <c r="A120">
        <v>1164.26835833676</v>
      </c>
    </row>
    <row r="121" spans="1:1">
      <c r="A121">
        <v>1160.0161495459699</v>
      </c>
    </row>
    <row r="122" spans="1:1">
      <c r="A122">
        <v>1155.73807280044</v>
      </c>
    </row>
    <row r="123" spans="1:1">
      <c r="A123">
        <v>1151.4658130545999</v>
      </c>
    </row>
    <row r="124" spans="1:1">
      <c r="A124">
        <v>1147.3939715830099</v>
      </c>
    </row>
    <row r="125" spans="1:1">
      <c r="A125">
        <v>1143.5905041968399</v>
      </c>
    </row>
    <row r="126" spans="1:1">
      <c r="A126">
        <v>1138.7469911492699</v>
      </c>
    </row>
    <row r="127" spans="1:1">
      <c r="A127">
        <v>1133.8531195256801</v>
      </c>
    </row>
    <row r="128" spans="1:1">
      <c r="A128">
        <v>1129.4803530261599</v>
      </c>
    </row>
    <row r="129" spans="1:1">
      <c r="A129">
        <v>1126.2371764027801</v>
      </c>
    </row>
    <row r="130" spans="1:1">
      <c r="A130">
        <v>1124.58380592494</v>
      </c>
    </row>
    <row r="131" spans="1:1">
      <c r="A131">
        <v>1125.7325947517299</v>
      </c>
    </row>
    <row r="132" spans="1:1">
      <c r="A132">
        <v>1128.2318547494399</v>
      </c>
    </row>
    <row r="133" spans="1:1">
      <c r="A133">
        <v>1130.0350959341299</v>
      </c>
    </row>
    <row r="134" spans="1:1">
      <c r="A134">
        <v>1128.3246942234</v>
      </c>
    </row>
    <row r="135" spans="1:1">
      <c r="A135">
        <v>1125.0776025454199</v>
      </c>
    </row>
    <row r="136" spans="1:1">
      <c r="A136">
        <v>1121.9697892019501</v>
      </c>
    </row>
    <row r="137" spans="1:1">
      <c r="A137">
        <v>1118.40353047344</v>
      </c>
    </row>
    <row r="138" spans="1:1">
      <c r="A138">
        <v>1113.4738282988201</v>
      </c>
    </row>
    <row r="139" spans="1:1">
      <c r="A139">
        <v>1108.6521544541899</v>
      </c>
    </row>
    <row r="140" spans="1:1">
      <c r="A140">
        <v>1103.7446507679899</v>
      </c>
    </row>
    <row r="141" spans="1:1">
      <c r="A141">
        <v>1098.8119409866299</v>
      </c>
    </row>
    <row r="142" spans="1:1">
      <c r="A142">
        <v>1093.8312636984101</v>
      </c>
    </row>
    <row r="143" spans="1:1">
      <c r="A143">
        <v>1088.8357129650201</v>
      </c>
    </row>
    <row r="144" spans="1:1">
      <c r="A144">
        <v>1083.8522916710699</v>
      </c>
    </row>
    <row r="145" spans="1:1">
      <c r="A145">
        <v>1078.8547436987501</v>
      </c>
    </row>
    <row r="146" spans="1:1">
      <c r="A146">
        <v>1073.87720190696</v>
      </c>
    </row>
    <row r="147" spans="1:1">
      <c r="A147">
        <v>1068.90624844031</v>
      </c>
    </row>
    <row r="148" spans="1:1">
      <c r="A148">
        <v>1063.9187611590301</v>
      </c>
    </row>
    <row r="149" spans="1:1">
      <c r="A149">
        <v>1058.9203591344899</v>
      </c>
    </row>
    <row r="150" spans="1:1">
      <c r="A150">
        <v>1053.9761216633401</v>
      </c>
    </row>
    <row r="151" spans="1:1">
      <c r="A151">
        <v>1049.0825854607001</v>
      </c>
    </row>
    <row r="152" spans="1:1">
      <c r="A152">
        <v>1044.1403886990599</v>
      </c>
    </row>
    <row r="153" spans="1:1">
      <c r="A153">
        <v>1039.16369698107</v>
      </c>
    </row>
    <row r="154" spans="1:1">
      <c r="A154">
        <v>1034.1872301158901</v>
      </c>
    </row>
    <row r="155" spans="1:1">
      <c r="A155">
        <v>1029.2442232963599</v>
      </c>
    </row>
    <row r="156" spans="1:1">
      <c r="A156">
        <v>1024.3175399096399</v>
      </c>
    </row>
    <row r="157" spans="1:1">
      <c r="A157">
        <v>1019.39784171084</v>
      </c>
    </row>
    <row r="158" spans="1:1">
      <c r="A158">
        <v>1014.51480726375</v>
      </c>
    </row>
    <row r="159" spans="1:1">
      <c r="A159">
        <v>1009.67607472702</v>
      </c>
    </row>
    <row r="160" spans="1:1">
      <c r="A160">
        <v>1004.85809753569</v>
      </c>
    </row>
    <row r="161" spans="1:1">
      <c r="A161">
        <v>1000.0429507383</v>
      </c>
    </row>
    <row r="162" spans="1:1">
      <c r="A162">
        <v>995.26996671862003</v>
      </c>
    </row>
    <row r="163" spans="1:1">
      <c r="A163">
        <v>990.40773378428503</v>
      </c>
    </row>
    <row r="164" spans="1:1">
      <c r="A164">
        <v>985.54687946713204</v>
      </c>
    </row>
    <row r="165" spans="1:1">
      <c r="A165">
        <v>980.723914887251</v>
      </c>
    </row>
    <row r="166" spans="1:1">
      <c r="A166">
        <v>975.91664950032202</v>
      </c>
    </row>
    <row r="167" spans="1:1">
      <c r="A167">
        <v>971.11895175681298</v>
      </c>
    </row>
    <row r="168" spans="1:1">
      <c r="A168">
        <v>966.45106762957596</v>
      </c>
    </row>
    <row r="169" spans="1:1">
      <c r="A169">
        <v>961.85978678313904</v>
      </c>
    </row>
    <row r="170" spans="1:1">
      <c r="A170">
        <v>957.31358860201999</v>
      </c>
    </row>
    <row r="171" spans="1:1">
      <c r="A171">
        <v>952.91902420236897</v>
      </c>
    </row>
    <row r="172" spans="1:1">
      <c r="A172">
        <v>950.69019159165998</v>
      </c>
    </row>
    <row r="173" spans="1:1">
      <c r="A173">
        <v>946.35321064220898</v>
      </c>
    </row>
    <row r="174" spans="1:1">
      <c r="A174">
        <v>942.02280131485304</v>
      </c>
    </row>
    <row r="175" spans="1:1">
      <c r="A175">
        <v>938.06076845835503</v>
      </c>
    </row>
    <row r="176" spans="1:1">
      <c r="A176">
        <v>933.44902351200699</v>
      </c>
    </row>
    <row r="177" spans="1:1">
      <c r="A177">
        <v>929.894034108048</v>
      </c>
    </row>
    <row r="178" spans="1:1">
      <c r="A178">
        <v>927.03075497407599</v>
      </c>
    </row>
    <row r="179" spans="1:1">
      <c r="A179">
        <v>923.40380185654101</v>
      </c>
    </row>
    <row r="180" spans="1:1">
      <c r="A180">
        <v>918.64788666644597</v>
      </c>
    </row>
    <row r="181" spans="1:1">
      <c r="A181">
        <v>913.89457710960301</v>
      </c>
    </row>
    <row r="182" spans="1:1">
      <c r="A182">
        <v>909.14391405503898</v>
      </c>
    </row>
    <row r="183" spans="1:1">
      <c r="A183">
        <v>904.39593920855805</v>
      </c>
    </row>
    <row r="184" spans="1:1">
      <c r="A184">
        <v>899.65069513147398</v>
      </c>
    </row>
    <row r="185" spans="1:1">
      <c r="A185">
        <v>894.83936194528201</v>
      </c>
    </row>
    <row r="186" spans="1:1">
      <c r="A186">
        <v>889.846343406247</v>
      </c>
    </row>
    <row r="187" spans="1:1">
      <c r="A187">
        <v>884.85340371176596</v>
      </c>
    </row>
    <row r="188" spans="1:1">
      <c r="A188">
        <v>879.86054420444304</v>
      </c>
    </row>
    <row r="189" spans="1:1">
      <c r="A189">
        <v>874.86776625645996</v>
      </c>
    </row>
    <row r="190" spans="1:1">
      <c r="A190">
        <v>869.87507127253605</v>
      </c>
    </row>
    <row r="191" spans="1:1">
      <c r="A191">
        <v>864.88246068944602</v>
      </c>
    </row>
    <row r="192" spans="1:1">
      <c r="A192">
        <v>859.88993597765898</v>
      </c>
    </row>
    <row r="193" spans="1:1">
      <c r="A193">
        <v>854.89749864091596</v>
      </c>
    </row>
    <row r="194" spans="1:1">
      <c r="A194">
        <v>849.90515021932299</v>
      </c>
    </row>
    <row r="195" spans="1:1">
      <c r="A195">
        <v>844.91289228900098</v>
      </c>
    </row>
    <row r="196" spans="1:1">
      <c r="A196">
        <v>839.92072646386498</v>
      </c>
    </row>
    <row r="197" spans="1:1">
      <c r="A197">
        <v>834.92865439534501</v>
      </c>
    </row>
    <row r="198" spans="1:1">
      <c r="A198">
        <v>829.93667777561598</v>
      </c>
    </row>
    <row r="199" spans="1:1">
      <c r="A199">
        <v>824.94479833748005</v>
      </c>
    </row>
    <row r="200" spans="1:1">
      <c r="A200">
        <v>819.953017855844</v>
      </c>
    </row>
    <row r="201" spans="1:1">
      <c r="A201">
        <v>814.96133814943403</v>
      </c>
    </row>
    <row r="202" spans="1:1">
      <c r="A202">
        <v>809.96976108071897</v>
      </c>
    </row>
    <row r="203" spans="1:1">
      <c r="A203">
        <v>804.97828855938599</v>
      </c>
    </row>
    <row r="204" spans="1:1">
      <c r="A204">
        <v>799.98692254238802</v>
      </c>
    </row>
    <row r="205" spans="1:1">
      <c r="A205">
        <v>794.99566503613198</v>
      </c>
    </row>
    <row r="206" spans="1:1">
      <c r="A206">
        <v>790.00451809662798</v>
      </c>
    </row>
    <row r="207" spans="1:1">
      <c r="A207">
        <v>785.02392697578296</v>
      </c>
    </row>
    <row r="208" spans="1:1">
      <c r="A208">
        <v>780.05648506145997</v>
      </c>
    </row>
    <row r="209" spans="1:1">
      <c r="A209">
        <v>775.08946183547096</v>
      </c>
    </row>
    <row r="210" spans="1:1">
      <c r="A210">
        <v>770.12286539899799</v>
      </c>
    </row>
    <row r="211" spans="1:1">
      <c r="A211">
        <v>765.15670406320396</v>
      </c>
    </row>
    <row r="212" spans="1:1">
      <c r="A212">
        <v>760.19098635463195</v>
      </c>
    </row>
    <row r="213" spans="1:1">
      <c r="A213">
        <v>755.22572102437903</v>
      </c>
    </row>
    <row r="214" spans="1:1">
      <c r="A214">
        <v>750.26091705403201</v>
      </c>
    </row>
    <row r="215" spans="1:1">
      <c r="A215">
        <v>745.29658366401497</v>
      </c>
    </row>
    <row r="216" spans="1:1">
      <c r="A216">
        <v>740.34332132901602</v>
      </c>
    </row>
    <row r="217" spans="1:1">
      <c r="A217">
        <v>735.89597429493006</v>
      </c>
    </row>
    <row r="218" spans="1:1">
      <c r="A218">
        <v>731.69393130527203</v>
      </c>
    </row>
    <row r="219" spans="1:1">
      <c r="A219">
        <v>727.50198160135005</v>
      </c>
    </row>
    <row r="220" spans="1:1">
      <c r="A220">
        <v>723.32030066863899</v>
      </c>
    </row>
    <row r="221" spans="1:1">
      <c r="A221">
        <v>719.14906763780505</v>
      </c>
    </row>
    <row r="222" spans="1:1">
      <c r="A222">
        <v>714.98846536836095</v>
      </c>
    </row>
    <row r="223" spans="1:1">
      <c r="A223">
        <v>710.83868052796004</v>
      </c>
    </row>
    <row r="224" spans="1:1">
      <c r="A224">
        <v>706.69990367921503</v>
      </c>
    </row>
    <row r="225" spans="1:1">
      <c r="A225">
        <v>702.57232936201297</v>
      </c>
    </row>
    <row r="226" spans="1:1">
      <c r="A226">
        <v>701.81874884996705</v>
      </c>
    </row>
    <row r="227" spans="1:1">
      <c r="A227">
        <v>699.47571635814404</v>
      </c>
    </row>
    <row r="228" spans="1:1">
      <c r="A228">
        <v>696.61010285058296</v>
      </c>
    </row>
    <row r="229" spans="1:1">
      <c r="A229">
        <v>692.41555209470698</v>
      </c>
    </row>
    <row r="230" spans="1:1">
      <c r="A230">
        <v>688.02949517844104</v>
      </c>
    </row>
    <row r="231" spans="1:1">
      <c r="A231">
        <v>683.44429676638595</v>
      </c>
    </row>
    <row r="232" spans="1:1">
      <c r="A232">
        <v>679.409241505419</v>
      </c>
    </row>
    <row r="233" spans="1:1">
      <c r="A233">
        <v>675.77235776934299</v>
      </c>
    </row>
    <row r="234" spans="1:1">
      <c r="A234">
        <v>672.75526017566597</v>
      </c>
    </row>
    <row r="235" spans="1:1">
      <c r="A235">
        <v>672.53301229114095</v>
      </c>
    </row>
    <row r="236" spans="1:1">
      <c r="A236">
        <v>672.61343497238795</v>
      </c>
    </row>
    <row r="237" spans="1:1">
      <c r="A237">
        <v>671.24804144376901</v>
      </c>
    </row>
    <row r="238" spans="1:1">
      <c r="A238">
        <v>667.48362940576396</v>
      </c>
    </row>
    <row r="239" spans="1:1">
      <c r="A239">
        <v>662.97068894348899</v>
      </c>
    </row>
    <row r="240" spans="1:1">
      <c r="A240">
        <v>658.17480856626298</v>
      </c>
    </row>
    <row r="241" spans="1:1">
      <c r="A241">
        <v>653.31623143812999</v>
      </c>
    </row>
    <row r="242" spans="1:1">
      <c r="A242">
        <v>648.36983804055797</v>
      </c>
    </row>
    <row r="243" spans="1:1">
      <c r="A243">
        <v>643.37159425050902</v>
      </c>
    </row>
    <row r="244" spans="1:1">
      <c r="A244">
        <v>638.37337796631095</v>
      </c>
    </row>
    <row r="245" spans="1:1">
      <c r="A245">
        <v>633.39653632772797</v>
      </c>
    </row>
    <row r="246" spans="1:1">
      <c r="A246">
        <v>628.45133098411497</v>
      </c>
    </row>
    <row r="247" spans="1:1">
      <c r="A247">
        <v>623.50699963947898</v>
      </c>
    </row>
    <row r="248" spans="1:1">
      <c r="A248">
        <v>618.56356325249897</v>
      </c>
    </row>
    <row r="249" spans="1:1">
      <c r="A249">
        <v>613.62104345218495</v>
      </c>
    </row>
    <row r="250" spans="1:1">
      <c r="A250">
        <v>608.67946256719699</v>
      </c>
    </row>
    <row r="251" spans="1:1">
      <c r="A251">
        <v>603.73884365248205</v>
      </c>
    </row>
    <row r="252" spans="1:1">
      <c r="A252">
        <v>598.79921051931899</v>
      </c>
    </row>
    <row r="253" spans="1:1">
      <c r="A253">
        <v>593.86058776681898</v>
      </c>
    </row>
    <row r="254" spans="1:1">
      <c r="A254">
        <v>588.92300081290296</v>
      </c>
    </row>
    <row r="255" spans="1:1">
      <c r="A255">
        <v>583.98647593092403</v>
      </c>
    </row>
    <row r="256" spans="1:1">
      <c r="A256">
        <v>579.05104028398603</v>
      </c>
    </row>
    <row r="257" spans="1:1">
      <c r="A257">
        <v>574.11672196313305</v>
      </c>
    </row>
    <row r="258" spans="1:1">
      <c r="A258">
        <v>569.18355002747001</v>
      </c>
    </row>
    <row r="259" spans="1:1">
      <c r="A259">
        <v>564.25155454424703</v>
      </c>
    </row>
    <row r="260" spans="1:1">
      <c r="A260">
        <v>559.32076663516398</v>
      </c>
    </row>
    <row r="261" spans="1:1">
      <c r="A261">
        <v>554.39121852090796</v>
      </c>
    </row>
    <row r="262" spans="1:1">
      <c r="A262">
        <v>549.46294357019804</v>
      </c>
    </row>
    <row r="263" spans="1:1">
      <c r="A263">
        <v>544.53597635142103</v>
      </c>
    </row>
    <row r="264" spans="1:1">
      <c r="A264">
        <v>539.61035268492105</v>
      </c>
    </row>
    <row r="265" spans="1:1">
      <c r="A265">
        <v>534.68610970220197</v>
      </c>
    </row>
    <row r="266" spans="1:1">
      <c r="A266">
        <v>529.76328590439903</v>
      </c>
    </row>
    <row r="267" spans="1:1">
      <c r="A267">
        <v>524.84741534258001</v>
      </c>
    </row>
    <row r="268" spans="1:1">
      <c r="A268">
        <v>519.94822406177695</v>
      </c>
    </row>
    <row r="269" spans="1:1">
      <c r="A269">
        <v>515.05097031129901</v>
      </c>
    </row>
    <row r="270" spans="1:1">
      <c r="A270">
        <v>510.15570988887703</v>
      </c>
    </row>
    <row r="271" spans="1:1">
      <c r="A271">
        <v>505.26250073148998</v>
      </c>
    </row>
    <row r="272" spans="1:1">
      <c r="A272">
        <v>500.37140301884898</v>
      </c>
    </row>
    <row r="273" spans="1:1">
      <c r="A273">
        <v>495.48247927919903</v>
      </c>
    </row>
    <row r="274" spans="1:1">
      <c r="A274">
        <v>490.59579450488798</v>
      </c>
    </row>
    <row r="275" spans="1:1">
      <c r="A275">
        <v>485.71141627461498</v>
      </c>
    </row>
    <row r="276" spans="1:1">
      <c r="A276">
        <v>480.82941487922801</v>
      </c>
    </row>
    <row r="277" spans="1:1">
      <c r="A277">
        <v>475.94986345905102</v>
      </c>
    </row>
    <row r="278" spans="1:1">
      <c r="A278">
        <v>471.07283814704999</v>
      </c>
    </row>
    <row r="279" spans="1:1">
      <c r="A279">
        <v>466.28485348308402</v>
      </c>
    </row>
    <row r="280" spans="1:1">
      <c r="A280">
        <v>461.51473820457898</v>
      </c>
    </row>
    <row r="281" spans="1:1">
      <c r="A281">
        <v>456.74954030841599</v>
      </c>
    </row>
    <row r="282" spans="1:1">
      <c r="A282">
        <v>451.989415323223</v>
      </c>
    </row>
    <row r="283" spans="1:1">
      <c r="A283">
        <v>447.23452522824999</v>
      </c>
    </row>
    <row r="284" spans="1:1">
      <c r="A284">
        <v>442.48503878483302</v>
      </c>
    </row>
    <row r="285" spans="1:1">
      <c r="A285">
        <v>439.20781709565802</v>
      </c>
    </row>
    <row r="286" spans="1:1">
      <c r="A286">
        <v>435.17132222579301</v>
      </c>
    </row>
    <row r="287" spans="1:1">
      <c r="A287">
        <v>431.36010265152998</v>
      </c>
    </row>
    <row r="288" spans="1:1">
      <c r="A288">
        <v>426.81906976426501</v>
      </c>
    </row>
    <row r="289" spans="1:1">
      <c r="A289">
        <v>423.01951041920597</v>
      </c>
    </row>
    <row r="290" spans="1:1">
      <c r="A290">
        <v>420.75740873506902</v>
      </c>
    </row>
    <row r="291" spans="1:1">
      <c r="A291">
        <v>415.82654450439099</v>
      </c>
    </row>
    <row r="292" spans="1:1">
      <c r="A292">
        <v>410.89735120076801</v>
      </c>
    </row>
    <row r="293" spans="1:1">
      <c r="A293">
        <v>405.90625735395503</v>
      </c>
    </row>
    <row r="294" spans="1:1">
      <c r="A294">
        <v>400.91156500723002</v>
      </c>
    </row>
    <row r="295" spans="1:1">
      <c r="A295">
        <v>395.92700983176798</v>
      </c>
    </row>
    <row r="296" spans="1:1">
      <c r="A296">
        <v>391.10271361345201</v>
      </c>
    </row>
    <row r="297" spans="1:1">
      <c r="A297">
        <v>386.282886078714</v>
      </c>
    </row>
    <row r="298" spans="1:1">
      <c r="A298">
        <v>381.46769661241598</v>
      </c>
    </row>
    <row r="299" spans="1:1">
      <c r="A299">
        <v>376.65732309390103</v>
      </c>
    </row>
    <row r="300" spans="1:1">
      <c r="A300">
        <v>371.85195242429302</v>
      </c>
    </row>
    <row r="301" spans="1:1">
      <c r="A301">
        <v>367.05178109258702</v>
      </c>
    </row>
    <row r="302" spans="1:1">
      <c r="A302">
        <v>362.25701578399099</v>
      </c>
    </row>
    <row r="303" spans="1:1">
      <c r="A303">
        <v>357.45865456132401</v>
      </c>
    </row>
    <row r="304" spans="1:1">
      <c r="A304">
        <v>352.64728635189601</v>
      </c>
    </row>
    <row r="305" spans="1:1">
      <c r="A305">
        <v>347.84123881770103</v>
      </c>
    </row>
    <row r="306" spans="1:1">
      <c r="A306">
        <v>343.040735588514</v>
      </c>
    </row>
    <row r="307" spans="1:1">
      <c r="A307">
        <v>338.55250699668397</v>
      </c>
    </row>
    <row r="308" spans="1:1">
      <c r="A308">
        <v>334.04502740628601</v>
      </c>
    </row>
    <row r="309" spans="1:1">
      <c r="A309">
        <v>329.55175720363502</v>
      </c>
    </row>
    <row r="310" spans="1:1">
      <c r="A310">
        <v>325.07328560976799</v>
      </c>
    </row>
    <row r="311" spans="1:1">
      <c r="A311">
        <v>320.61023277223501</v>
      </c>
    </row>
    <row r="312" spans="1:1">
      <c r="A312">
        <v>316.16325165823503</v>
      </c>
    </row>
    <row r="313" spans="1:1">
      <c r="A313">
        <v>311.73303007579398</v>
      </c>
    </row>
    <row r="314" spans="1:1">
      <c r="A314">
        <v>307.77520010727301</v>
      </c>
    </row>
    <row r="315" spans="1:1">
      <c r="A315">
        <v>304.10842635121901</v>
      </c>
    </row>
    <row r="316" spans="1:1">
      <c r="A316">
        <v>300.90372667413601</v>
      </c>
    </row>
    <row r="317" spans="1:1">
      <c r="A317">
        <v>297.74850205275101</v>
      </c>
    </row>
    <row r="318" spans="1:1">
      <c r="A318">
        <v>294.64434191619102</v>
      </c>
    </row>
    <row r="319" spans="1:1">
      <c r="A319">
        <v>292.13677905383901</v>
      </c>
    </row>
    <row r="320" spans="1:1">
      <c r="A320">
        <v>289.60991081694402</v>
      </c>
    </row>
    <row r="321" spans="1:1">
      <c r="A321">
        <v>286.88465440404502</v>
      </c>
    </row>
    <row r="322" spans="1:1">
      <c r="A322">
        <v>284.41237348445702</v>
      </c>
    </row>
    <row r="323" spans="1:1">
      <c r="A323">
        <v>282.57517972200901</v>
      </c>
    </row>
    <row r="324" spans="1:1">
      <c r="A324">
        <v>281.99976840542899</v>
      </c>
    </row>
    <row r="325" spans="1:1">
      <c r="A325">
        <v>281.79069378803803</v>
      </c>
    </row>
    <row r="326" spans="1:1">
      <c r="A326">
        <v>282.73428416937497</v>
      </c>
    </row>
    <row r="327" spans="1:1">
      <c r="A327">
        <v>283.94727359738101</v>
      </c>
    </row>
    <row r="328" spans="1:1">
      <c r="A328">
        <v>285.24276138349899</v>
      </c>
    </row>
    <row r="329" spans="1:1">
      <c r="A329">
        <v>286.60842168726998</v>
      </c>
    </row>
    <row r="330" spans="1:1">
      <c r="A330">
        <v>287.76188087840302</v>
      </c>
    </row>
    <row r="331" spans="1:1">
      <c r="A331">
        <v>288.99725395109698</v>
      </c>
    </row>
    <row r="332" spans="1:1">
      <c r="A332">
        <v>290.22749697428497</v>
      </c>
    </row>
    <row r="333" spans="1:1">
      <c r="A333">
        <v>290.22749697428497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0"/>
  <sheetViews>
    <sheetView workbookViewId="0">
      <selection activeCell="G17" sqref="G17"/>
    </sheetView>
  </sheetViews>
  <sheetFormatPr baseColWidth="10" defaultRowHeight="16" x14ac:dyDescent="0"/>
  <cols>
    <col min="1" max="1" width="18.875" bestFit="1" customWidth="1"/>
    <col min="2" max="2" width="18.375" bestFit="1" customWidth="1"/>
    <col min="3" max="3" width="18.875" bestFit="1" customWidth="1"/>
    <col min="4" max="4" width="18.375" bestFit="1" customWidth="1"/>
  </cols>
  <sheetData>
    <row r="1" spans="1:4">
      <c r="A1">
        <v>-1.5506036754446699</v>
      </c>
      <c r="B1">
        <v>47.215231026334003</v>
      </c>
      <c r="C1">
        <v>-1.5476476708153299</v>
      </c>
      <c r="D1">
        <v>47.217412622010897</v>
      </c>
    </row>
    <row r="2" spans="1:4">
      <c r="A2">
        <v>-1.55059735088935</v>
      </c>
      <c r="B2">
        <v>47.215212052668001</v>
      </c>
      <c r="C2">
        <v>-1.54768835748889</v>
      </c>
      <c r="D2">
        <v>47.217441683920597</v>
      </c>
    </row>
    <row r="3" spans="1:4">
      <c r="A3">
        <v>-1.5505910263340299</v>
      </c>
      <c r="B3">
        <v>47.215193079002098</v>
      </c>
      <c r="C3">
        <v>-1.54772054078463</v>
      </c>
      <c r="D3">
        <v>47.217479189536</v>
      </c>
    </row>
    <row r="4" spans="1:4">
      <c r="A4">
        <v>-1.55058137990823</v>
      </c>
      <c r="B4">
        <v>47.215175633180301</v>
      </c>
      <c r="C4">
        <v>-1.54774931545494</v>
      </c>
      <c r="D4">
        <v>47.217520079857003</v>
      </c>
    </row>
    <row r="5" spans="1:4">
      <c r="A5">
        <v>-1.55057108999312</v>
      </c>
      <c r="B5">
        <v>47.215158483321801</v>
      </c>
      <c r="C5">
        <v>-1.54777809012525</v>
      </c>
      <c r="D5">
        <v>47.2175609701779</v>
      </c>
    </row>
    <row r="6" spans="1:4">
      <c r="A6">
        <v>-1.55056080007802</v>
      </c>
      <c r="B6">
        <v>47.215141333463301</v>
      </c>
      <c r="C6">
        <v>-1.5478068647955601</v>
      </c>
      <c r="D6">
        <v>47.217601860498903</v>
      </c>
    </row>
    <row r="7" spans="1:4">
      <c r="A7">
        <v>-1.55054942252843</v>
      </c>
      <c r="B7">
        <v>47.215124889326297</v>
      </c>
      <c r="C7">
        <v>-1.5478356394658599</v>
      </c>
      <c r="D7">
        <v>47.217642750819898</v>
      </c>
    </row>
    <row r="8" spans="1:4">
      <c r="A8">
        <v>-1.55053795328154</v>
      </c>
      <c r="B8">
        <v>47.215108504687898</v>
      </c>
      <c r="C8">
        <v>-1.5478644141361699</v>
      </c>
      <c r="D8">
        <v>47.217683641140802</v>
      </c>
    </row>
    <row r="9" spans="1:4">
      <c r="A9">
        <v>-1.55052648403465</v>
      </c>
      <c r="B9">
        <v>47.215092120049498</v>
      </c>
      <c r="C9">
        <v>-1.5478848399877601</v>
      </c>
      <c r="D9">
        <v>47.217722019135202</v>
      </c>
    </row>
    <row r="10" spans="1:4">
      <c r="A10">
        <v>-1.55051501478777</v>
      </c>
      <c r="B10">
        <v>47.215075735411098</v>
      </c>
      <c r="C10">
        <v>-1.54783827784877</v>
      </c>
      <c r="D10">
        <v>47.217740239102604</v>
      </c>
    </row>
    <row r="11" spans="1:4">
      <c r="A11">
        <v>-1.55050354554088</v>
      </c>
      <c r="B11">
        <v>47.215059350772599</v>
      </c>
      <c r="C11">
        <v>-1.54779171570979</v>
      </c>
      <c r="D11">
        <v>47.217758459069998</v>
      </c>
    </row>
    <row r="12" spans="1:4">
      <c r="A12">
        <v>-1.55049207629399</v>
      </c>
      <c r="B12">
        <v>47.215042966134199</v>
      </c>
      <c r="C12">
        <v>-1.5477451535708</v>
      </c>
      <c r="D12">
        <v>47.217776679037499</v>
      </c>
    </row>
    <row r="13" spans="1:4">
      <c r="A13">
        <v>-1.55048267492229</v>
      </c>
      <c r="B13">
        <v>47.215025349844503</v>
      </c>
      <c r="C13">
        <v>-1.54769859143182</v>
      </c>
      <c r="D13">
        <v>47.2177948990049</v>
      </c>
    </row>
    <row r="14" spans="1:4">
      <c r="A14">
        <v>-1.55047222382884</v>
      </c>
      <c r="B14">
        <v>47.2150083357432</v>
      </c>
      <c r="C14">
        <v>-1.54765202929283</v>
      </c>
      <c r="D14">
        <v>47.217813118972302</v>
      </c>
    </row>
    <row r="15" spans="1:4">
      <c r="A15">
        <v>-1.55046112982491</v>
      </c>
      <c r="B15">
        <v>47.2149916947373</v>
      </c>
      <c r="C15">
        <v>-1.5476054671538499</v>
      </c>
      <c r="D15">
        <v>47.217831338939703</v>
      </c>
    </row>
    <row r="16" spans="1:4">
      <c r="A16">
        <v>-1.55045196662205</v>
      </c>
      <c r="B16">
        <v>47.214973933244103</v>
      </c>
      <c r="C16">
        <v>-1.5475589050148599</v>
      </c>
      <c r="D16">
        <v>47.217849558907197</v>
      </c>
    </row>
    <row r="17" spans="1:4">
      <c r="A17">
        <v>-1.55044144942065</v>
      </c>
      <c r="B17">
        <v>47.214956949115702</v>
      </c>
      <c r="C17">
        <v>-1.5475123428758799</v>
      </c>
      <c r="D17">
        <v>47.217867778874599</v>
      </c>
    </row>
    <row r="18" spans="1:4">
      <c r="A18">
        <v>-1.5504304888955001</v>
      </c>
      <c r="B18">
        <v>47.214940219893101</v>
      </c>
      <c r="C18">
        <v>-1.5474657807368899</v>
      </c>
      <c r="D18">
        <v>47.217885998842</v>
      </c>
    </row>
    <row r="19" spans="1:4">
      <c r="A19">
        <v>-1.5504195283703599</v>
      </c>
      <c r="B19">
        <v>47.2149234906705</v>
      </c>
      <c r="C19">
        <v>-1.5474192185979101</v>
      </c>
      <c r="D19">
        <v>47.217904218809501</v>
      </c>
    </row>
    <row r="20" spans="1:4">
      <c r="A20">
        <v>-1.55040856784521</v>
      </c>
      <c r="B20">
        <v>47.214906761447899</v>
      </c>
      <c r="C20">
        <v>-1.5473726564589201</v>
      </c>
      <c r="D20">
        <v>47.217922438776903</v>
      </c>
    </row>
    <row r="21" spans="1:4">
      <c r="A21">
        <v>-1.55039760732007</v>
      </c>
      <c r="B21">
        <v>47.214890032225298</v>
      </c>
      <c r="C21">
        <v>-1.5473260943199401</v>
      </c>
      <c r="D21">
        <v>47.217940658744297</v>
      </c>
    </row>
    <row r="22" spans="1:4">
      <c r="A22">
        <v>-1.5503866467949201</v>
      </c>
      <c r="B22">
        <v>47.214873303002697</v>
      </c>
      <c r="C22">
        <v>-1.54727953218095</v>
      </c>
      <c r="D22">
        <v>47.217958878711798</v>
      </c>
    </row>
    <row r="23" spans="1:4">
      <c r="A23">
        <v>-1.55037568626977</v>
      </c>
      <c r="B23">
        <v>47.214856573780096</v>
      </c>
      <c r="C23">
        <v>-1.54723297004197</v>
      </c>
      <c r="D23">
        <v>47.217977098679199</v>
      </c>
    </row>
    <row r="24" spans="1:4">
      <c r="A24">
        <v>-1.55036472574463</v>
      </c>
      <c r="B24">
        <v>47.214839844557503</v>
      </c>
      <c r="C24">
        <v>-1.54718640790298</v>
      </c>
      <c r="D24">
        <v>47.217995318646601</v>
      </c>
    </row>
    <row r="25" spans="1:4">
      <c r="A25">
        <v>-1.5503537652194801</v>
      </c>
      <c r="B25">
        <v>47.214823115335001</v>
      </c>
      <c r="C25">
        <v>-1.547139845764</v>
      </c>
      <c r="D25">
        <v>47.218013538614002</v>
      </c>
    </row>
    <row r="26" spans="1:4">
      <c r="A26">
        <v>-1.5503428046943299</v>
      </c>
      <c r="B26">
        <v>47.2148063861124</v>
      </c>
      <c r="C26">
        <v>-1.54709328362501</v>
      </c>
      <c r="D26">
        <v>47.218031758581503</v>
      </c>
    </row>
    <row r="27" spans="1:4">
      <c r="A27">
        <v>-1.55033184416919</v>
      </c>
      <c r="B27">
        <v>47.214789656889799</v>
      </c>
      <c r="C27">
        <v>-1.54704672148603</v>
      </c>
      <c r="D27">
        <v>47.218049978548898</v>
      </c>
    </row>
    <row r="28" spans="1:4">
      <c r="A28">
        <v>-1.5503208836440401</v>
      </c>
      <c r="B28">
        <v>47.214772927667198</v>
      </c>
      <c r="C28">
        <v>-1.5470001593470399</v>
      </c>
      <c r="D28">
        <v>47.218068198516299</v>
      </c>
    </row>
    <row r="29" spans="1:4">
      <c r="A29">
        <v>-1.5503099231188999</v>
      </c>
      <c r="B29">
        <v>47.214756198444597</v>
      </c>
      <c r="C29">
        <v>-1.5469535972080499</v>
      </c>
      <c r="D29">
        <v>47.2180864184838</v>
      </c>
    </row>
    <row r="30" spans="1:4">
      <c r="A30">
        <v>-1.55029896259375</v>
      </c>
      <c r="B30">
        <v>47.214739469222003</v>
      </c>
      <c r="C30">
        <v>-1.5469070350690699</v>
      </c>
      <c r="D30">
        <v>47.218104638451202</v>
      </c>
    </row>
    <row r="31" spans="1:4">
      <c r="A31">
        <v>-1.5502880020686001</v>
      </c>
      <c r="B31">
        <v>47.214722739999402</v>
      </c>
      <c r="C31">
        <v>-1.5468604729300801</v>
      </c>
      <c r="D31">
        <v>47.218122858418603</v>
      </c>
    </row>
    <row r="32" spans="1:4">
      <c r="A32">
        <v>-1.5502770415434599</v>
      </c>
      <c r="B32">
        <v>47.214706010776801</v>
      </c>
      <c r="C32">
        <v>-1.5468139107911001</v>
      </c>
      <c r="D32">
        <v>47.218141078385997</v>
      </c>
    </row>
    <row r="33" spans="1:4">
      <c r="A33">
        <v>-1.55026608101831</v>
      </c>
      <c r="B33">
        <v>47.2146892815542</v>
      </c>
      <c r="C33">
        <v>-1.5467673486521101</v>
      </c>
      <c r="D33">
        <v>47.218159298353498</v>
      </c>
    </row>
    <row r="34" spans="1:4">
      <c r="A34">
        <v>-1.5502575539427099</v>
      </c>
      <c r="B34">
        <v>47.214671438799499</v>
      </c>
      <c r="C34">
        <v>-1.5467274670333799</v>
      </c>
      <c r="D34">
        <v>47.218153610735897</v>
      </c>
    </row>
    <row r="35" spans="1:4">
      <c r="A35">
        <v>-1.5502520595201501</v>
      </c>
      <c r="B35">
        <v>47.214652208320501</v>
      </c>
      <c r="C35">
        <v>-1.5466970945280101</v>
      </c>
      <c r="D35">
        <v>47.2181138928443</v>
      </c>
    </row>
    <row r="36" spans="1:4">
      <c r="A36">
        <v>-1.5502465650975901</v>
      </c>
      <c r="B36">
        <v>47.214632977841497</v>
      </c>
      <c r="C36">
        <v>-1.54666672202263</v>
      </c>
      <c r="D36">
        <v>47.218074174952598</v>
      </c>
    </row>
    <row r="37" spans="1:4">
      <c r="A37">
        <v>-1.55024107067503</v>
      </c>
      <c r="B37">
        <v>47.214613747362598</v>
      </c>
      <c r="C37">
        <v>-1.5466363495172499</v>
      </c>
      <c r="D37">
        <v>47.218034457061002</v>
      </c>
    </row>
    <row r="38" spans="1:4">
      <c r="A38">
        <v>-1.5502349078841999</v>
      </c>
      <c r="B38">
        <v>47.214594723652603</v>
      </c>
      <c r="C38">
        <v>-1.54660337725341</v>
      </c>
      <c r="D38">
        <v>47.218000000000004</v>
      </c>
    </row>
    <row r="39" spans="1:4">
      <c r="A39">
        <v>-1.55023</v>
      </c>
      <c r="B39">
        <v>47.214575520092502</v>
      </c>
      <c r="C39">
        <v>-1.5465588370021901</v>
      </c>
      <c r="D39">
        <v>47.217984418500997</v>
      </c>
    </row>
    <row r="40" spans="1:4">
      <c r="A40">
        <v>-1.5502320034754999</v>
      </c>
      <c r="B40">
        <v>47.214555993048897</v>
      </c>
      <c r="C40">
        <v>-1.54651091255732</v>
      </c>
      <c r="D40">
        <v>47.217986362480801</v>
      </c>
    </row>
    <row r="41" spans="1:4">
      <c r="A41">
        <v>-1.55024149852024</v>
      </c>
      <c r="B41">
        <v>47.214538501479701</v>
      </c>
      <c r="C41">
        <v>-1.5464622504341401</v>
      </c>
      <c r="D41">
        <v>47.2179975499131</v>
      </c>
    </row>
    <row r="42" spans="1:4">
      <c r="A42">
        <v>-1.5502579770920299</v>
      </c>
      <c r="B42">
        <v>47.214530000000003</v>
      </c>
      <c r="C42">
        <v>-1.5464132214003601</v>
      </c>
      <c r="D42">
        <v>47.218007355719898</v>
      </c>
    </row>
    <row r="43" spans="1:4">
      <c r="A43">
        <v>-1.55026797709202</v>
      </c>
      <c r="B43">
        <v>47.21452</v>
      </c>
      <c r="C43">
        <v>-1.5463641923665801</v>
      </c>
      <c r="D43">
        <v>47.218017161526603</v>
      </c>
    </row>
    <row r="44" spans="1:4">
      <c r="A44">
        <v>-1.5502779770920201</v>
      </c>
      <c r="B44">
        <v>47.214509999999997</v>
      </c>
      <c r="C44">
        <v>-1.5463152758280401</v>
      </c>
      <c r="D44">
        <v>47.218027507929001</v>
      </c>
    </row>
    <row r="45" spans="1:4">
      <c r="A45">
        <v>-1.5502856406558601</v>
      </c>
      <c r="B45">
        <v>47.214494359344101</v>
      </c>
      <c r="C45">
        <v>-1.5462664051197601</v>
      </c>
      <c r="D45">
        <v>47.218038074568703</v>
      </c>
    </row>
    <row r="46" spans="1:4">
      <c r="A46">
        <v>-1.5502938349563999</v>
      </c>
      <c r="B46">
        <v>47.214480000000002</v>
      </c>
      <c r="C46">
        <v>-1.5462175344114899</v>
      </c>
      <c r="D46">
        <v>47.218048641208298</v>
      </c>
    </row>
    <row r="47" spans="1:4">
      <c r="A47">
        <v>-1.5503</v>
      </c>
      <c r="B47">
        <v>47.214466165043497</v>
      </c>
      <c r="C47">
        <v>-1.5461686637032199</v>
      </c>
      <c r="D47">
        <v>47.218059207847901</v>
      </c>
    </row>
    <row r="48" spans="1:4">
      <c r="A48">
        <v>-1.5503</v>
      </c>
      <c r="B48">
        <v>47.214446165043597</v>
      </c>
      <c r="C48">
        <v>-1.5461197929949499</v>
      </c>
      <c r="D48">
        <v>47.218069774487503</v>
      </c>
    </row>
    <row r="49" spans="1:4">
      <c r="A49">
        <v>-1.55029616504359</v>
      </c>
      <c r="B49">
        <v>47.21443</v>
      </c>
      <c r="C49">
        <v>-1.54607092228668</v>
      </c>
      <c r="D49">
        <v>47.218080341127198</v>
      </c>
    </row>
    <row r="50" spans="1:4">
      <c r="A50">
        <v>-1.5502899999999999</v>
      </c>
      <c r="B50">
        <v>47.214416165043502</v>
      </c>
      <c r="C50">
        <v>-1.5460220515784</v>
      </c>
      <c r="D50">
        <v>47.218090907766801</v>
      </c>
    </row>
    <row r="51" spans="1:4">
      <c r="A51">
        <v>-1.5502800000000001</v>
      </c>
      <c r="B51">
        <v>47.214406165043599</v>
      </c>
      <c r="C51">
        <v>-1.5459730232954401</v>
      </c>
      <c r="D51">
        <v>47.2181</v>
      </c>
    </row>
    <row r="52" spans="1:4">
      <c r="A52">
        <v>-1.5502761650435899</v>
      </c>
      <c r="B52">
        <v>47.214390000000002</v>
      </c>
      <c r="C52">
        <v>-1.54592302329544</v>
      </c>
      <c r="D52">
        <v>47.2181</v>
      </c>
    </row>
    <row r="53" spans="1:4">
      <c r="A53">
        <v>-1.55026616504359</v>
      </c>
      <c r="B53">
        <v>47.214379999999998</v>
      </c>
      <c r="C53">
        <v>-1.54588041863635</v>
      </c>
      <c r="D53">
        <v>47.218077813977203</v>
      </c>
    </row>
    <row r="54" spans="1:4">
      <c r="A54">
        <v>-1.5502499999999999</v>
      </c>
      <c r="B54">
        <v>47.214376165043497</v>
      </c>
      <c r="C54">
        <v>-1.5458404186363499</v>
      </c>
      <c r="D54">
        <v>47.218047813977201</v>
      </c>
    </row>
    <row r="55" spans="1:4">
      <c r="A55">
        <v>-1.55025227445282</v>
      </c>
      <c r="B55">
        <v>47.214356353283002</v>
      </c>
      <c r="C55">
        <v>-1.54580781397726</v>
      </c>
      <c r="D55">
        <v>47.218010418636297</v>
      </c>
    </row>
    <row r="56" spans="1:4">
      <c r="A56">
        <v>-1.55025556243256</v>
      </c>
      <c r="B56">
        <v>47.214336625404499</v>
      </c>
      <c r="C56">
        <v>-1.54577781397726</v>
      </c>
      <c r="D56">
        <v>47.217970418636298</v>
      </c>
    </row>
    <row r="57" spans="1:4">
      <c r="A57">
        <v>-1.55025885041231</v>
      </c>
      <c r="B57">
        <v>47.214316897526103</v>
      </c>
      <c r="C57">
        <v>-1.54574781397726</v>
      </c>
      <c r="D57">
        <v>47.2179304186363</v>
      </c>
    </row>
    <row r="58" spans="1:4">
      <c r="A58">
        <v>-1.55026780439865</v>
      </c>
      <c r="B58">
        <v>47.214299594135099</v>
      </c>
      <c r="C58">
        <v>-1.54571781397726</v>
      </c>
      <c r="D58">
        <v>47.217890418636301</v>
      </c>
    </row>
    <row r="59" spans="1:4">
      <c r="A59">
        <v>-1.5502798043986501</v>
      </c>
      <c r="B59">
        <v>47.214283594135097</v>
      </c>
      <c r="C59">
        <v>-1.5456878139772601</v>
      </c>
      <c r="D59">
        <v>47.217850418636303</v>
      </c>
    </row>
    <row r="60" spans="1:4">
      <c r="A60">
        <v>-1.5502913449193501</v>
      </c>
      <c r="B60">
        <v>47.214267310161198</v>
      </c>
      <c r="C60">
        <v>-1.5456578139772601</v>
      </c>
      <c r="D60">
        <v>47.217810418636297</v>
      </c>
    </row>
    <row r="61" spans="1:4">
      <c r="A61">
        <v>-1.55030045725153</v>
      </c>
      <c r="B61">
        <v>47.214249542748398</v>
      </c>
      <c r="C61">
        <v>-1.5456278139772599</v>
      </c>
      <c r="D61">
        <v>47.217770418636299</v>
      </c>
    </row>
    <row r="62" spans="1:4">
      <c r="A62">
        <v>-1.5503145993871601</v>
      </c>
      <c r="B62">
        <v>47.2142354006128</v>
      </c>
      <c r="C62">
        <v>-1.5455978139772599</v>
      </c>
      <c r="D62">
        <v>47.2177304186363</v>
      </c>
    </row>
    <row r="63" spans="1:4">
      <c r="A63">
        <v>-1.55032874152278</v>
      </c>
      <c r="B63">
        <v>47.214221258477203</v>
      </c>
      <c r="C63">
        <v>-1.54556781397726</v>
      </c>
      <c r="D63">
        <v>47.217690418636302</v>
      </c>
    </row>
    <row r="64" spans="1:4">
      <c r="A64">
        <v>-1.5503428836583999</v>
      </c>
      <c r="B64">
        <v>47.214207116341498</v>
      </c>
      <c r="C64">
        <v>-1.54553781397726</v>
      </c>
      <c r="D64">
        <v>47.217650418636303</v>
      </c>
    </row>
    <row r="65" spans="1:4">
      <c r="A65">
        <v>-1.55035702579403</v>
      </c>
      <c r="B65">
        <v>47.214192974205901</v>
      </c>
      <c r="C65">
        <v>-1.54550781397726</v>
      </c>
      <c r="D65">
        <v>47.217610418636298</v>
      </c>
    </row>
    <row r="66" spans="1:4">
      <c r="A66">
        <v>-1.5503711679296499</v>
      </c>
      <c r="B66">
        <v>47.214178832070303</v>
      </c>
      <c r="C66">
        <v>-1.5454653776326299</v>
      </c>
      <c r="D66">
        <v>47.217612983387703</v>
      </c>
    </row>
    <row r="67" spans="1:4">
      <c r="A67">
        <v>-1.55038652012947</v>
      </c>
      <c r="B67">
        <v>47.214166274211699</v>
      </c>
      <c r="C67">
        <v>-1.5454185611737501</v>
      </c>
      <c r="D67">
        <v>47.217630539559799</v>
      </c>
    </row>
    <row r="68" spans="1:4">
      <c r="A68">
        <v>-1.5504038849923101</v>
      </c>
      <c r="B68">
        <v>47.214156351432898</v>
      </c>
      <c r="C68">
        <v>-1.54537174471487</v>
      </c>
      <c r="D68">
        <v>47.217648095731903</v>
      </c>
    </row>
    <row r="69" spans="1:4">
      <c r="A69">
        <v>-1.55042124985515</v>
      </c>
      <c r="B69">
        <v>47.214146428654097</v>
      </c>
      <c r="C69">
        <v>-1.5453245822250199</v>
      </c>
      <c r="D69">
        <v>47.217664625332397</v>
      </c>
    </row>
    <row r="70" spans="1:4">
      <c r="A70">
        <v>-1.55043861471799</v>
      </c>
      <c r="B70">
        <v>47.214136505875402</v>
      </c>
      <c r="C70">
        <v>-1.54527669091075</v>
      </c>
      <c r="D70">
        <v>47.217678992726697</v>
      </c>
    </row>
    <row r="71" spans="1:4">
      <c r="A71">
        <v>-1.5504559795808399</v>
      </c>
      <c r="B71">
        <v>47.214126583096601</v>
      </c>
      <c r="C71">
        <v>-1.5452288790217099</v>
      </c>
      <c r="D71">
        <v>47.217693614317902</v>
      </c>
    </row>
    <row r="72" spans="1:4">
      <c r="A72">
        <v>-1.55047334444368</v>
      </c>
      <c r="B72">
        <v>47.214116660317799</v>
      </c>
      <c r="C72">
        <v>-1.54518132731828</v>
      </c>
      <c r="D72">
        <v>47.217709068621502</v>
      </c>
    </row>
    <row r="73" spans="1:4">
      <c r="A73">
        <v>-1.5504907093065201</v>
      </c>
      <c r="B73">
        <v>47.214106737539097</v>
      </c>
      <c r="C73">
        <v>-1.54513377561484</v>
      </c>
      <c r="D73">
        <v>47.217724522925103</v>
      </c>
    </row>
    <row r="74" spans="1:4">
      <c r="A74">
        <v>-1.55050807416936</v>
      </c>
      <c r="B74">
        <v>47.214096814760303</v>
      </c>
      <c r="C74">
        <v>-1.5450862239114</v>
      </c>
      <c r="D74">
        <v>47.217739977228703</v>
      </c>
    </row>
    <row r="75" spans="1:4">
      <c r="A75">
        <v>-1.5505257724372901</v>
      </c>
      <c r="B75">
        <v>47.214087566521499</v>
      </c>
      <c r="C75">
        <v>-1.5450386722079701</v>
      </c>
      <c r="D75">
        <v>47.217755431532403</v>
      </c>
    </row>
    <row r="76" spans="1:4">
      <c r="A76">
        <v>-1.5505442017419999</v>
      </c>
      <c r="B76">
        <v>47.214079797304798</v>
      </c>
      <c r="C76">
        <v>-1.5449911205045299</v>
      </c>
      <c r="D76">
        <v>47.217770885836003</v>
      </c>
    </row>
    <row r="77" spans="1:4">
      <c r="A77">
        <v>-1.55056263104671</v>
      </c>
      <c r="B77">
        <v>47.214072028088097</v>
      </c>
      <c r="C77">
        <v>-1.5449435688011</v>
      </c>
      <c r="D77">
        <v>47.217786340139597</v>
      </c>
    </row>
    <row r="78" spans="1:4">
      <c r="A78">
        <v>-1.5505810603514201</v>
      </c>
      <c r="B78">
        <v>47.214064258871403</v>
      </c>
      <c r="C78">
        <v>-1.54489601709766</v>
      </c>
      <c r="D78">
        <v>47.217801794443197</v>
      </c>
    </row>
    <row r="79" spans="1:4">
      <c r="A79">
        <v>-1.5505994896561199</v>
      </c>
      <c r="B79">
        <v>47.214056489654702</v>
      </c>
      <c r="C79">
        <v>-1.54484846539422</v>
      </c>
      <c r="D79">
        <v>47.217817248746798</v>
      </c>
    </row>
    <row r="80" spans="1:4">
      <c r="A80">
        <v>-1.55061791896083</v>
      </c>
      <c r="B80">
        <v>47.214048720438001</v>
      </c>
      <c r="C80">
        <v>-1.54481489674296</v>
      </c>
      <c r="D80">
        <v>47.217787458740801</v>
      </c>
    </row>
    <row r="81" spans="1:4">
      <c r="A81">
        <v>-1.5506363482655401</v>
      </c>
      <c r="B81">
        <v>47.2140409512213</v>
      </c>
      <c r="C81">
        <v>-1.5447843565702399</v>
      </c>
      <c r="D81">
        <v>47.217747869628099</v>
      </c>
    </row>
    <row r="82" spans="1:4">
      <c r="A82">
        <v>-1.5506547775702499</v>
      </c>
      <c r="B82">
        <v>47.214033182004698</v>
      </c>
      <c r="C82">
        <v>-1.5447538163975301</v>
      </c>
      <c r="D82">
        <v>47.217708280515303</v>
      </c>
    </row>
    <row r="83" spans="1:4">
      <c r="A83">
        <v>-1.55067320687496</v>
      </c>
      <c r="B83">
        <v>47.214025412787997</v>
      </c>
      <c r="C83">
        <v>-1.54472327622481</v>
      </c>
      <c r="D83">
        <v>47.217668691402501</v>
      </c>
    </row>
    <row r="84" spans="1:4">
      <c r="A84">
        <v>-1.5506916361796601</v>
      </c>
      <c r="B84">
        <v>47.214017643571303</v>
      </c>
      <c r="C84">
        <v>-1.5446927360520999</v>
      </c>
      <c r="D84">
        <v>47.217629102289699</v>
      </c>
    </row>
    <row r="85" spans="1:4">
      <c r="A85">
        <v>-1.55071006548437</v>
      </c>
      <c r="B85">
        <v>47.214009874354602</v>
      </c>
      <c r="C85">
        <v>-1.54466219587938</v>
      </c>
      <c r="D85">
        <v>47.217589513176897</v>
      </c>
    </row>
    <row r="86" spans="1:4">
      <c r="A86">
        <v>-1.55072849478908</v>
      </c>
      <c r="B86">
        <v>47.214002105137901</v>
      </c>
      <c r="C86">
        <v>-1.5446316557066699</v>
      </c>
      <c r="D86">
        <v>47.217549924064201</v>
      </c>
    </row>
    <row r="87" spans="1:4">
      <c r="A87">
        <v>-1.5507469240937899</v>
      </c>
      <c r="B87">
        <v>47.2139943359212</v>
      </c>
      <c r="C87">
        <v>-1.5446011155339601</v>
      </c>
      <c r="D87">
        <v>47.217510334951399</v>
      </c>
    </row>
    <row r="88" spans="1:4">
      <c r="A88">
        <v>-1.55076535339849</v>
      </c>
      <c r="B88">
        <v>47.213986566704499</v>
      </c>
      <c r="C88">
        <v>-1.54457057536124</v>
      </c>
      <c r="D88">
        <v>47.217470745838597</v>
      </c>
    </row>
    <row r="89" spans="1:4">
      <c r="A89">
        <v>-1.5507837827032001</v>
      </c>
      <c r="B89">
        <v>47.213978797487798</v>
      </c>
      <c r="C89">
        <v>-1.54461536288178</v>
      </c>
      <c r="D89">
        <v>47.217451321166301</v>
      </c>
    </row>
    <row r="90" spans="1:4">
      <c r="A90">
        <v>-1.5508022120079099</v>
      </c>
      <c r="B90">
        <v>47.213971028271096</v>
      </c>
      <c r="C90">
        <v>-1.5446615967866999</v>
      </c>
      <c r="D90">
        <v>47.217432283675997</v>
      </c>
    </row>
    <row r="91" spans="1:4">
      <c r="A91">
        <v>-1.55082064131262</v>
      </c>
      <c r="B91">
        <v>47.213963259054402</v>
      </c>
      <c r="C91">
        <v>-1.54470783069163</v>
      </c>
      <c r="D91">
        <v>47.217413246185799</v>
      </c>
    </row>
    <row r="92" spans="1:4">
      <c r="A92">
        <v>-1.5508390706173301</v>
      </c>
      <c r="B92">
        <v>47.213955489837701</v>
      </c>
      <c r="C92">
        <v>-1.5447540645965501</v>
      </c>
      <c r="D92">
        <v>47.217394208695502</v>
      </c>
    </row>
    <row r="93" spans="1:4">
      <c r="A93">
        <v>-1.5508574999220299</v>
      </c>
      <c r="B93">
        <v>47.2139477206211</v>
      </c>
      <c r="C93">
        <v>-1.5448002985014699</v>
      </c>
      <c r="D93">
        <v>47.217375171205198</v>
      </c>
    </row>
    <row r="94" spans="1:4">
      <c r="A94">
        <v>-1.55087592922674</v>
      </c>
      <c r="B94">
        <v>47.213939951404399</v>
      </c>
      <c r="C94">
        <v>-1.5448465324064</v>
      </c>
      <c r="D94">
        <v>47.217356133715001</v>
      </c>
    </row>
    <row r="95" spans="1:4">
      <c r="A95">
        <v>-1.5508943585314501</v>
      </c>
      <c r="B95">
        <v>47.213932182187698</v>
      </c>
      <c r="C95">
        <v>-1.5448927663113201</v>
      </c>
      <c r="D95">
        <v>47.217337096224703</v>
      </c>
    </row>
    <row r="96" spans="1:4">
      <c r="A96">
        <v>-1.5509127878361599</v>
      </c>
      <c r="B96">
        <v>47.213924412970997</v>
      </c>
      <c r="C96">
        <v>-1.54493900021624</v>
      </c>
      <c r="D96">
        <v>47.217318058734399</v>
      </c>
    </row>
    <row r="97" spans="1:4">
      <c r="A97">
        <v>-1.55093121714087</v>
      </c>
      <c r="B97">
        <v>47.213916643754303</v>
      </c>
      <c r="C97">
        <v>-1.5449852341211701</v>
      </c>
      <c r="D97">
        <v>47.217299021244202</v>
      </c>
    </row>
    <row r="98" spans="1:4">
      <c r="A98">
        <v>-1.5509496464455701</v>
      </c>
      <c r="B98">
        <v>47.213908874537601</v>
      </c>
      <c r="C98">
        <v>-1.5450314680260899</v>
      </c>
      <c r="D98">
        <v>47.217279983753897</v>
      </c>
    </row>
    <row r="99" spans="1:4">
      <c r="A99">
        <v>-1.55096807575028</v>
      </c>
      <c r="B99">
        <v>47.2139011053209</v>
      </c>
      <c r="C99">
        <v>-1.54507770193102</v>
      </c>
      <c r="D99">
        <v>47.2172609462637</v>
      </c>
    </row>
    <row r="100" spans="1:4">
      <c r="A100">
        <v>-1.55098650505499</v>
      </c>
      <c r="B100">
        <v>47.213893336104199</v>
      </c>
      <c r="C100">
        <v>-1.5451239358359401</v>
      </c>
      <c r="D100">
        <v>47.217241908773403</v>
      </c>
    </row>
    <row r="101" spans="1:4">
      <c r="A101">
        <v>-1.5510049343597001</v>
      </c>
      <c r="B101">
        <v>47.213885566887498</v>
      </c>
      <c r="C101">
        <v>-1.54517016974086</v>
      </c>
      <c r="D101">
        <v>47.217222871283099</v>
      </c>
    </row>
    <row r="102" spans="1:4">
      <c r="A102">
        <v>-1.5510233636644</v>
      </c>
      <c r="B102">
        <v>47.213877797670797</v>
      </c>
      <c r="C102">
        <v>-1.54521640364579</v>
      </c>
      <c r="D102">
        <v>47.217203833792901</v>
      </c>
    </row>
    <row r="103" spans="1:4">
      <c r="A103">
        <v>-1.55104179296911</v>
      </c>
      <c r="B103">
        <v>47.213870028454103</v>
      </c>
      <c r="C103">
        <v>-1.5452626375507099</v>
      </c>
      <c r="D103">
        <v>47.217184796302597</v>
      </c>
    </row>
    <row r="104" spans="1:4">
      <c r="A104">
        <v>-1.5510602222738199</v>
      </c>
      <c r="B104">
        <v>47.213862259237501</v>
      </c>
      <c r="C104">
        <v>-1.54530887145563</v>
      </c>
      <c r="D104">
        <v>47.2171657588123</v>
      </c>
    </row>
    <row r="105" spans="1:4">
      <c r="A105">
        <v>-1.55107865157853</v>
      </c>
      <c r="B105">
        <v>47.2138544900208</v>
      </c>
      <c r="C105">
        <v>-1.5453551053605601</v>
      </c>
      <c r="D105">
        <v>47.217146721322102</v>
      </c>
    </row>
    <row r="106" spans="1:4">
      <c r="A106">
        <v>-1.5510970808832401</v>
      </c>
      <c r="B106">
        <v>47.213846720804099</v>
      </c>
      <c r="C106">
        <v>-1.54540133926548</v>
      </c>
      <c r="D106">
        <v>47.217127683831798</v>
      </c>
    </row>
    <row r="107" spans="1:4">
      <c r="A107">
        <v>-1.5511155101879399</v>
      </c>
      <c r="B107">
        <v>47.213838951587398</v>
      </c>
      <c r="C107">
        <v>-1.54544757317041</v>
      </c>
      <c r="D107">
        <v>47.217108646341501</v>
      </c>
    </row>
    <row r="108" spans="1:4">
      <c r="A108">
        <v>-1.55113393949265</v>
      </c>
      <c r="B108">
        <v>47.213831182370697</v>
      </c>
      <c r="C108">
        <v>-1.5454938070753299</v>
      </c>
      <c r="D108">
        <v>47.217089608851303</v>
      </c>
    </row>
    <row r="109" spans="1:4">
      <c r="A109">
        <v>-1.5511523687973601</v>
      </c>
      <c r="B109">
        <v>47.213823413154003</v>
      </c>
      <c r="C109">
        <v>-1.54554004098025</v>
      </c>
      <c r="D109">
        <v>47.217070571360999</v>
      </c>
    </row>
    <row r="110" spans="1:4">
      <c r="A110">
        <v>-1.5511707981020699</v>
      </c>
      <c r="B110">
        <v>47.213815643937302</v>
      </c>
      <c r="C110">
        <v>-1.5455862748851801</v>
      </c>
      <c r="D110">
        <v>47.217051533870801</v>
      </c>
    </row>
    <row r="111" spans="1:4">
      <c r="A111">
        <v>-1.55118922740677</v>
      </c>
      <c r="B111">
        <v>47.213807874720601</v>
      </c>
      <c r="C111">
        <v>-1.5456325087900999</v>
      </c>
      <c r="D111">
        <v>47.217032496380497</v>
      </c>
    </row>
    <row r="112" spans="1:4">
      <c r="A112">
        <v>-1.5512076567114801</v>
      </c>
      <c r="B112">
        <v>47.2138001055039</v>
      </c>
      <c r="C112">
        <v>-1.54567874269502</v>
      </c>
      <c r="D112">
        <v>47.2170134588902</v>
      </c>
    </row>
    <row r="113" spans="1:4">
      <c r="A113">
        <v>-1.5512260860161899</v>
      </c>
      <c r="B113">
        <v>47.213792336287199</v>
      </c>
      <c r="C113">
        <v>-1.5457249765999499</v>
      </c>
      <c r="D113">
        <v>47.216994421400003</v>
      </c>
    </row>
    <row r="114" spans="1:4">
      <c r="A114">
        <v>-1.5512445153209</v>
      </c>
      <c r="B114">
        <v>47.213784567070597</v>
      </c>
      <c r="C114">
        <v>-1.54577039597308</v>
      </c>
      <c r="D114">
        <v>47.216973762416103</v>
      </c>
    </row>
    <row r="115" spans="1:4">
      <c r="A115">
        <v>-1.5512629446256101</v>
      </c>
      <c r="B115">
        <v>47.213776797853903</v>
      </c>
      <c r="C115">
        <v>-1.54581269702182</v>
      </c>
      <c r="D115">
        <v>47.216947302978099</v>
      </c>
    </row>
    <row r="116" spans="1:4">
      <c r="A116">
        <v>-1.55128137393031</v>
      </c>
      <c r="B116">
        <v>47.213769028637202</v>
      </c>
      <c r="C116">
        <v>-1.54584805236088</v>
      </c>
      <c r="D116">
        <v>47.216911947639097</v>
      </c>
    </row>
    <row r="117" spans="1:4">
      <c r="A117">
        <v>-1.55129980323502</v>
      </c>
      <c r="B117">
        <v>47.213761259420501</v>
      </c>
      <c r="C117">
        <v>-1.54587353862335</v>
      </c>
      <c r="D117">
        <v>47.2168693841299</v>
      </c>
    </row>
    <row r="118" spans="1:4">
      <c r="A118">
        <v>-1.5513182325397299</v>
      </c>
      <c r="B118">
        <v>47.2137534902038</v>
      </c>
      <c r="C118">
        <v>-1.5459004057397501</v>
      </c>
      <c r="D118">
        <v>47.216828782780702</v>
      </c>
    </row>
    <row r="119" spans="1:4">
      <c r="A119">
        <v>-1.55133666184444</v>
      </c>
      <c r="B119">
        <v>47.213745720987099</v>
      </c>
      <c r="C119">
        <v>-1.5459187923468001</v>
      </c>
      <c r="D119">
        <v>47.216782415306298</v>
      </c>
    </row>
    <row r="120" spans="1:4">
      <c r="A120">
        <v>-1.55135509114915</v>
      </c>
      <c r="B120">
        <v>47.213737951770398</v>
      </c>
      <c r="C120">
        <v>-1.5459411530265801</v>
      </c>
      <c r="D120">
        <v>47.216737693946797</v>
      </c>
    </row>
    <row r="121" spans="1:4">
      <c r="A121">
        <v>-1.5513735204538499</v>
      </c>
      <c r="B121">
        <v>47.213730182553697</v>
      </c>
      <c r="C121">
        <v>-1.5459643261427101</v>
      </c>
      <c r="D121">
        <v>47.216693394306297</v>
      </c>
    </row>
    <row r="122" spans="1:4">
      <c r="A122">
        <v>-1.55139194975856</v>
      </c>
      <c r="B122">
        <v>47.213722413337003</v>
      </c>
      <c r="C122">
        <v>-1.5459880311338601</v>
      </c>
      <c r="D122">
        <v>47.216649370751298</v>
      </c>
    </row>
    <row r="123" spans="1:4">
      <c r="A123">
        <v>-1.5514103790632701</v>
      </c>
      <c r="B123">
        <v>47.213714644120302</v>
      </c>
      <c r="C123">
        <v>-1.5460117361250101</v>
      </c>
      <c r="D123">
        <v>47.2166053471963</v>
      </c>
    </row>
    <row r="124" spans="1:4">
      <c r="A124">
        <v>-1.5514288083679799</v>
      </c>
      <c r="B124">
        <v>47.2137068749036</v>
      </c>
      <c r="C124">
        <v>-1.54603247596268</v>
      </c>
      <c r="D124">
        <v>47.216560096149202</v>
      </c>
    </row>
    <row r="125" spans="1:4">
      <c r="A125">
        <v>-1.55144723767268</v>
      </c>
      <c r="B125">
        <v>47.213699105686999</v>
      </c>
      <c r="C125">
        <v>-1.54605897759941</v>
      </c>
      <c r="D125">
        <v>47.216529999999999</v>
      </c>
    </row>
    <row r="126" spans="1:4">
      <c r="A126">
        <v>-1.5514656669773901</v>
      </c>
      <c r="B126">
        <v>47.213691336470298</v>
      </c>
      <c r="C126">
        <v>-1.5461026135937499</v>
      </c>
      <c r="D126">
        <v>47.216508693203103</v>
      </c>
    </row>
    <row r="127" spans="1:4">
      <c r="A127">
        <v>-1.5514840962820999</v>
      </c>
      <c r="B127">
        <v>47.213683567253597</v>
      </c>
      <c r="C127">
        <v>-1.5461416101780401</v>
      </c>
      <c r="D127">
        <v>47.216478389821901</v>
      </c>
    </row>
    <row r="128" spans="1:4">
      <c r="A128">
        <v>-1.55150252558681</v>
      </c>
      <c r="B128">
        <v>47.213675798036903</v>
      </c>
      <c r="C128">
        <v>-1.54617</v>
      </c>
      <c r="D128">
        <v>47.2164401492712</v>
      </c>
    </row>
    <row r="129" spans="1:4">
      <c r="A129">
        <v>-1.5515209548915201</v>
      </c>
      <c r="B129">
        <v>47.213668028820202</v>
      </c>
      <c r="C129">
        <v>-1.5461800000000001</v>
      </c>
      <c r="D129">
        <v>47.216392509951</v>
      </c>
    </row>
    <row r="130" spans="1:4">
      <c r="A130">
        <v>-1.55153938419622</v>
      </c>
      <c r="B130">
        <v>47.2136602596035</v>
      </c>
      <c r="C130">
        <v>-1.5461713068832199</v>
      </c>
      <c r="D130">
        <v>47.216343920649599</v>
      </c>
    </row>
    <row r="131" spans="1:4">
      <c r="A131">
        <v>-1.55155797233541</v>
      </c>
      <c r="B131">
        <v>47.213652878885902</v>
      </c>
      <c r="C131">
        <v>-1.5461375669406601</v>
      </c>
      <c r="D131">
        <v>47.2163075669406</v>
      </c>
    </row>
    <row r="132" spans="1:4">
      <c r="A132">
        <v>-1.5515765659654099</v>
      </c>
      <c r="B132">
        <v>47.2136455115986</v>
      </c>
      <c r="C132">
        <v>-1.5460948501474101</v>
      </c>
      <c r="D132">
        <v>47.2162824250737</v>
      </c>
    </row>
    <row r="133" spans="1:4">
      <c r="A133">
        <v>-1.55159515959542</v>
      </c>
      <c r="B133">
        <v>47.213638144311197</v>
      </c>
      <c r="C133">
        <v>-1.5460573051520099</v>
      </c>
      <c r="D133">
        <v>47.216251915455999</v>
      </c>
    </row>
    <row r="134" spans="1:4">
      <c r="A134">
        <v>-1.5516137532254299</v>
      </c>
      <c r="B134">
        <v>47.213630777023802</v>
      </c>
      <c r="C134">
        <v>-1.5460499999999999</v>
      </c>
      <c r="D134">
        <v>47.216203100919003</v>
      </c>
    </row>
    <row r="135" spans="1:4">
      <c r="A135">
        <v>-1.55163234685544</v>
      </c>
      <c r="B135">
        <v>47.213623409736499</v>
      </c>
      <c r="C135">
        <v>-1.54606110072397</v>
      </c>
      <c r="D135">
        <v>47.216155597104098</v>
      </c>
    </row>
    <row r="136" spans="1:4">
      <c r="A136">
        <v>-1.5516509404854499</v>
      </c>
      <c r="B136">
        <v>47.213616042449097</v>
      </c>
      <c r="C136">
        <v>-1.5460700000000001</v>
      </c>
      <c r="D136">
        <v>47.216106692655003</v>
      </c>
    </row>
    <row r="137" spans="1:4">
      <c r="A137">
        <v>-1.55166953411546</v>
      </c>
      <c r="B137">
        <v>47.213608675161701</v>
      </c>
      <c r="C137">
        <v>-1.54608864587596</v>
      </c>
      <c r="D137">
        <v>47.216066015593</v>
      </c>
    </row>
    <row r="138" spans="1:4">
      <c r="A138">
        <v>-1.5516881277454699</v>
      </c>
      <c r="B138">
        <v>47.213601307874399</v>
      </c>
      <c r="C138">
        <v>-1.5461281999787</v>
      </c>
      <c r="D138">
        <v>47.216035440017002</v>
      </c>
    </row>
    <row r="139" spans="1:4">
      <c r="A139">
        <v>-1.55170672137548</v>
      </c>
      <c r="B139">
        <v>47.213593940587003</v>
      </c>
      <c r="C139">
        <v>-1.54616927610257</v>
      </c>
      <c r="D139">
        <v>47.216009999999997</v>
      </c>
    </row>
    <row r="140" spans="1:4">
      <c r="A140">
        <v>-1.5517253150054899</v>
      </c>
      <c r="B140">
        <v>47.2135865732997</v>
      </c>
      <c r="C140">
        <v>-1.5462084781715499</v>
      </c>
      <c r="D140">
        <v>47.215979217462703</v>
      </c>
    </row>
    <row r="141" spans="1:4">
      <c r="A141">
        <v>-1.5517439086355</v>
      </c>
      <c r="B141">
        <v>47.213579206012298</v>
      </c>
      <c r="C141">
        <v>-1.54624819588816</v>
      </c>
      <c r="D141">
        <v>47.215948853083802</v>
      </c>
    </row>
    <row r="142" spans="1:4">
      <c r="A142">
        <v>-1.5517625022655099</v>
      </c>
      <c r="B142">
        <v>47.213571838724903</v>
      </c>
      <c r="C142">
        <v>-1.5462906011081601</v>
      </c>
      <c r="D142">
        <v>47.215922513652401</v>
      </c>
    </row>
    <row r="143" spans="1:4">
      <c r="A143">
        <v>-1.55178109589552</v>
      </c>
      <c r="B143">
        <v>47.2135644714376</v>
      </c>
      <c r="C143">
        <v>-1.54633384597169</v>
      </c>
      <c r="D143">
        <v>47.2158974360188</v>
      </c>
    </row>
    <row r="144" spans="1:4">
      <c r="A144">
        <v>-1.5517996895255299</v>
      </c>
      <c r="B144">
        <v>47.213557104150198</v>
      </c>
      <c r="C144">
        <v>-1.5463761204706901</v>
      </c>
      <c r="D144">
        <v>47.215870788302396</v>
      </c>
    </row>
    <row r="145" spans="1:4">
      <c r="A145">
        <v>-1.55181828315554</v>
      </c>
      <c r="B145">
        <v>47.213549736862902</v>
      </c>
      <c r="C145">
        <v>-1.5464195326278001</v>
      </c>
      <c r="D145">
        <v>47.2158459813555</v>
      </c>
    </row>
    <row r="146" spans="1:4">
      <c r="A146">
        <v>-1.5518368767855499</v>
      </c>
      <c r="B146">
        <v>47.213542369575499</v>
      </c>
      <c r="C146">
        <v>-1.54646523029827</v>
      </c>
      <c r="D146">
        <v>47.2158259078806</v>
      </c>
    </row>
    <row r="147" spans="1:4">
      <c r="A147">
        <v>-1.55185547041556</v>
      </c>
      <c r="B147">
        <v>47.213535002288097</v>
      </c>
      <c r="C147">
        <v>-1.5465116541328101</v>
      </c>
      <c r="D147">
        <v>47.215807338346799</v>
      </c>
    </row>
    <row r="148" spans="1:4">
      <c r="A148">
        <v>-1.5518740640455599</v>
      </c>
      <c r="B148">
        <v>47.213527635000801</v>
      </c>
      <c r="C148">
        <v>-1.54655704827996</v>
      </c>
      <c r="D148">
        <v>47.21578647586</v>
      </c>
    </row>
    <row r="149" spans="1:4">
      <c r="A149">
        <v>-1.5518926576755701</v>
      </c>
      <c r="B149">
        <v>47.213520267713399</v>
      </c>
      <c r="C149">
        <v>-1.54660176963951</v>
      </c>
      <c r="D149">
        <v>47.2157641151802</v>
      </c>
    </row>
    <row r="150" spans="1:4">
      <c r="A150">
        <v>-1.5519112513055799</v>
      </c>
      <c r="B150">
        <v>47.213512900425997</v>
      </c>
      <c r="C150">
        <v>-1.5466478869998801</v>
      </c>
      <c r="D150">
        <v>47.215745528249997</v>
      </c>
    </row>
    <row r="151" spans="1:4">
      <c r="A151">
        <v>-1.5519298449355901</v>
      </c>
      <c r="B151">
        <v>47.213505533138701</v>
      </c>
      <c r="C151">
        <v>-1.5466958102963699</v>
      </c>
      <c r="D151">
        <v>47.215731396567797</v>
      </c>
    </row>
    <row r="152" spans="1:4">
      <c r="A152">
        <v>-1.5519484385655999</v>
      </c>
      <c r="B152">
        <v>47.213498165851298</v>
      </c>
      <c r="C152">
        <v>-1.54674288697354</v>
      </c>
      <c r="D152">
        <v>47.215714630427598</v>
      </c>
    </row>
    <row r="153" spans="1:4">
      <c r="A153">
        <v>-1.5519670321956101</v>
      </c>
      <c r="B153">
        <v>47.213490798564003</v>
      </c>
      <c r="C153">
        <v>-1.54678904081969</v>
      </c>
      <c r="D153">
        <v>47.215695399658401</v>
      </c>
    </row>
    <row r="154" spans="1:4">
      <c r="A154">
        <v>-1.5519856258256199</v>
      </c>
      <c r="B154">
        <v>47.2134834312766</v>
      </c>
      <c r="C154">
        <v>-1.5468351946658501</v>
      </c>
      <c r="D154">
        <v>47.215676168889203</v>
      </c>
    </row>
    <row r="155" spans="1:4">
      <c r="A155">
        <v>-1.5520042194556301</v>
      </c>
      <c r="B155">
        <v>47.213476063989198</v>
      </c>
      <c r="C155">
        <v>-1.5468822181272299</v>
      </c>
      <c r="D155">
        <v>47.2156592606242</v>
      </c>
    </row>
    <row r="156" spans="1:4">
      <c r="A156">
        <v>-1.5520228130856399</v>
      </c>
      <c r="B156">
        <v>47.213468696701902</v>
      </c>
      <c r="C156">
        <v>-1.5469296522921401</v>
      </c>
      <c r="D156">
        <v>47.215643449235898</v>
      </c>
    </row>
    <row r="157" spans="1:4">
      <c r="A157">
        <v>-1.5520414067156501</v>
      </c>
      <c r="B157">
        <v>47.2134613294145</v>
      </c>
      <c r="C157">
        <v>-1.54697718237389</v>
      </c>
      <c r="D157">
        <v>47.215627947893097</v>
      </c>
    </row>
    <row r="158" spans="1:4">
      <c r="A158">
        <v>-1.5520600003456599</v>
      </c>
      <c r="B158">
        <v>47.213453962127097</v>
      </c>
      <c r="C158">
        <v>-1.54702525857127</v>
      </c>
      <c r="D158">
        <v>47.215614211836701</v>
      </c>
    </row>
    <row r="159" spans="1:4">
      <c r="A159">
        <v>-1.55207882861275</v>
      </c>
      <c r="B159">
        <v>47.213447260085601</v>
      </c>
      <c r="C159">
        <v>-1.5470737808591899</v>
      </c>
      <c r="D159">
        <v>47.215602204417102</v>
      </c>
    </row>
    <row r="160" spans="1:4">
      <c r="A160">
        <v>-1.55209792989549</v>
      </c>
      <c r="B160">
        <v>47.213441332101397</v>
      </c>
      <c r="C160">
        <v>-1.5471225004189799</v>
      </c>
      <c r="D160">
        <v>47.215590961441698</v>
      </c>
    </row>
    <row r="161" spans="1:4">
      <c r="A161">
        <v>-1.55211703117823</v>
      </c>
      <c r="B161">
        <v>47.213435404117099</v>
      </c>
      <c r="C161">
        <v>-1.5471712277282501</v>
      </c>
      <c r="D161">
        <v>47.215579754454303</v>
      </c>
    </row>
    <row r="162" spans="1:4">
      <c r="A162">
        <v>-1.5521361324609599</v>
      </c>
      <c r="B162">
        <v>47.213429476132802</v>
      </c>
      <c r="C162">
        <v>-1.5472202526204399</v>
      </c>
      <c r="D162">
        <v>47.215569931103502</v>
      </c>
    </row>
    <row r="163" spans="1:4">
      <c r="A163">
        <v>-1.5521552337436999</v>
      </c>
      <c r="B163">
        <v>47.213423548148498</v>
      </c>
      <c r="C163">
        <v>-1.5472684908115</v>
      </c>
      <c r="D163">
        <v>47.215556775233203</v>
      </c>
    </row>
    <row r="164" spans="1:4">
      <c r="A164">
        <v>-1.5521743350264401</v>
      </c>
      <c r="B164">
        <v>47.213417620164201</v>
      </c>
      <c r="C164">
        <v>-1.54731672900256</v>
      </c>
      <c r="D164">
        <v>47.215543619362897</v>
      </c>
    </row>
    <row r="165" spans="1:4">
      <c r="A165">
        <v>-1.5521934363091701</v>
      </c>
      <c r="B165">
        <v>47.213411692179903</v>
      </c>
      <c r="C165">
        <v>-1.5473653161311101</v>
      </c>
      <c r="D165">
        <v>47.215531850123497</v>
      </c>
    </row>
    <row r="166" spans="1:4">
      <c r="A166">
        <v>-1.55221253759191</v>
      </c>
      <c r="B166">
        <v>47.213405764195599</v>
      </c>
      <c r="C166">
        <v>-1.5474140356909001</v>
      </c>
      <c r="D166">
        <v>47.2155206071482</v>
      </c>
    </row>
    <row r="167" spans="1:4">
      <c r="A167">
        <v>-1.55223163887464</v>
      </c>
      <c r="B167">
        <v>47.213399836211302</v>
      </c>
      <c r="C167">
        <v>-1.54746279924432</v>
      </c>
      <c r="D167">
        <v>47.2155096001079</v>
      </c>
    </row>
    <row r="168" spans="1:4">
      <c r="A168">
        <v>-1.55225074015738</v>
      </c>
      <c r="B168">
        <v>47.213393908226998</v>
      </c>
      <c r="C168">
        <v>-1.547512296719</v>
      </c>
      <c r="D168">
        <v>47.215502529040101</v>
      </c>
    </row>
    <row r="169" spans="1:4">
      <c r="A169">
        <v>-1.5522698414401199</v>
      </c>
      <c r="B169">
        <v>47.2133879802427</v>
      </c>
      <c r="C169">
        <v>-1.5475620060458199</v>
      </c>
      <c r="D169">
        <v>47.2154973328295</v>
      </c>
    </row>
    <row r="170" spans="1:4">
      <c r="A170">
        <v>-1.5522889427228499</v>
      </c>
      <c r="B170">
        <v>47.213382052258403</v>
      </c>
      <c r="C170">
        <v>-1.5476118333337301</v>
      </c>
      <c r="D170">
        <v>47.215493180555498</v>
      </c>
    </row>
    <row r="171" spans="1:4">
      <c r="A171">
        <v>-1.5523080440055901</v>
      </c>
      <c r="B171">
        <v>47.213376124274099</v>
      </c>
      <c r="C171">
        <v>-1.54766120281682</v>
      </c>
      <c r="D171">
        <v>47.2154912028168</v>
      </c>
    </row>
    <row r="172" spans="1:4">
      <c r="A172">
        <v>-1.55232714528833</v>
      </c>
      <c r="B172">
        <v>47.213370196289802</v>
      </c>
      <c r="C172">
        <v>-1.5476975589042401</v>
      </c>
      <c r="D172">
        <v>47.215510000000002</v>
      </c>
    </row>
    <row r="173" spans="1:4">
      <c r="A173">
        <v>-1.55234624657106</v>
      </c>
      <c r="B173">
        <v>47.213364268305497</v>
      </c>
      <c r="C173">
        <v>-1.54774755890424</v>
      </c>
      <c r="D173">
        <v>47.215510000000002</v>
      </c>
    </row>
    <row r="174" spans="1:4">
      <c r="A174">
        <v>-1.5523655994708501</v>
      </c>
      <c r="B174">
        <v>47.213360000000002</v>
      </c>
      <c r="C174">
        <v>-1.5477975589042401</v>
      </c>
      <c r="D174">
        <v>47.215510000000002</v>
      </c>
    </row>
    <row r="175" spans="1:4">
      <c r="A175">
        <v>-1.55238395942381</v>
      </c>
      <c r="B175">
        <v>47.213363959423802</v>
      </c>
      <c r="C175">
        <v>-1.5478375589042399</v>
      </c>
      <c r="D175">
        <v>47.215499999999999</v>
      </c>
    </row>
    <row r="176" spans="1:4">
      <c r="A176">
        <v>-1.5524014573352301</v>
      </c>
      <c r="B176">
        <v>47.213369999999998</v>
      </c>
      <c r="C176">
        <v>-1.5478792746329899</v>
      </c>
      <c r="D176">
        <v>47.215479999999999</v>
      </c>
    </row>
    <row r="177" spans="1:4">
      <c r="A177">
        <v>-1.55242145733523</v>
      </c>
      <c r="B177">
        <v>47.213369999999998</v>
      </c>
      <c r="C177">
        <v>-1.5479000000000001</v>
      </c>
      <c r="D177">
        <v>47.215444867502598</v>
      </c>
    </row>
    <row r="178" spans="1:4">
      <c r="A178">
        <v>-1.5524414573352301</v>
      </c>
      <c r="B178">
        <v>47.213369999999998</v>
      </c>
      <c r="C178">
        <v>-1.5479099999999999</v>
      </c>
      <c r="D178">
        <v>47.215404867502599</v>
      </c>
    </row>
    <row r="179" spans="1:4">
      <c r="A179">
        <v>-1.55246145733523</v>
      </c>
      <c r="B179">
        <v>47.213369999999998</v>
      </c>
      <c r="C179">
        <v>-1.5479269460730201</v>
      </c>
      <c r="D179">
        <v>47.215361440015201</v>
      </c>
    </row>
    <row r="180" spans="1:4">
      <c r="A180">
        <v>-1.5524800000000001</v>
      </c>
      <c r="B180">
        <v>47.213368542664703</v>
      </c>
      <c r="C180">
        <v>-1.5479606595412201</v>
      </c>
      <c r="D180">
        <v>47.215324515740498</v>
      </c>
    </row>
    <row r="181" spans="1:4">
      <c r="A181">
        <v>-1.55249145733524</v>
      </c>
      <c r="B181">
        <v>47.213360000000002</v>
      </c>
      <c r="C181">
        <v>-1.5479943730094201</v>
      </c>
      <c r="D181">
        <v>47.215287591465803</v>
      </c>
    </row>
    <row r="182" spans="1:4">
      <c r="A182">
        <v>-1.55250810155944</v>
      </c>
      <c r="B182">
        <v>47.2133518984405</v>
      </c>
      <c r="C182">
        <v>-1.5480280864776199</v>
      </c>
      <c r="D182">
        <v>47.2152506671911</v>
      </c>
    </row>
    <row r="183" spans="1:4">
      <c r="A183">
        <v>-1.5525231730639899</v>
      </c>
      <c r="B183">
        <v>47.213340000000002</v>
      </c>
      <c r="C183">
        <v>-1.5480617999458199</v>
      </c>
      <c r="D183">
        <v>47.215213742916397</v>
      </c>
    </row>
    <row r="184" spans="1:4">
      <c r="A184">
        <v>-1.5525322436950599</v>
      </c>
      <c r="B184">
        <v>47.213327756304899</v>
      </c>
      <c r="C184">
        <v>-1.54809551341402</v>
      </c>
      <c r="D184">
        <v>47.215176818641702</v>
      </c>
    </row>
    <row r="185" spans="1:4">
      <c r="A185">
        <v>-1.55254</v>
      </c>
      <c r="B185">
        <v>47.2133109690716</v>
      </c>
      <c r="C185">
        <v>-1.5481322893301701</v>
      </c>
      <c r="D185">
        <v>47.215143980736201</v>
      </c>
    </row>
    <row r="186" spans="1:4">
      <c r="A186">
        <v>-1.5525500000000001</v>
      </c>
      <c r="B186">
        <v>47.213300969071597</v>
      </c>
      <c r="C186">
        <v>-1.5481771924655701</v>
      </c>
      <c r="D186">
        <v>47.215121987363801</v>
      </c>
    </row>
    <row r="187" spans="1:4">
      <c r="A187">
        <v>-1.5525500000000001</v>
      </c>
      <c r="B187">
        <v>47.213280969071597</v>
      </c>
      <c r="C187">
        <v>-1.54822209560097</v>
      </c>
      <c r="D187">
        <v>47.215099993991302</v>
      </c>
    </row>
    <row r="188" spans="1:4">
      <c r="A188">
        <v>-1.5525443726691599</v>
      </c>
      <c r="B188">
        <v>47.213267813665396</v>
      </c>
      <c r="C188">
        <v>-1.54826699873637</v>
      </c>
      <c r="D188">
        <v>47.215078000618902</v>
      </c>
    </row>
    <row r="189" spans="1:4">
      <c r="A189">
        <v>-1.5525622612129799</v>
      </c>
      <c r="B189">
        <v>47.213258869393499</v>
      </c>
      <c r="C189">
        <v>-1.5483119018717699</v>
      </c>
      <c r="D189">
        <v>47.215056007246403</v>
      </c>
    </row>
    <row r="190" spans="1:4">
      <c r="A190">
        <v>-1.5525801497567999</v>
      </c>
      <c r="B190">
        <v>47.213249925121602</v>
      </c>
      <c r="C190">
        <v>-1.5483568050071701</v>
      </c>
      <c r="D190">
        <v>47.215034013874003</v>
      </c>
    </row>
    <row r="191" spans="1:4">
      <c r="A191">
        <v>-1.5525980383006199</v>
      </c>
      <c r="B191">
        <v>47.213240980849598</v>
      </c>
      <c r="C191">
        <v>-1.5484017081425601</v>
      </c>
      <c r="D191">
        <v>47.215012020501597</v>
      </c>
    </row>
    <row r="192" spans="1:4">
      <c r="A192">
        <v>-1.5526159268444399</v>
      </c>
      <c r="B192">
        <v>47.213232036577701</v>
      </c>
      <c r="C192">
        <v>-1.54844661127796</v>
      </c>
      <c r="D192">
        <v>47.214990027129097</v>
      </c>
    </row>
    <row r="193" spans="1:4">
      <c r="A193">
        <v>-1.55263381538826</v>
      </c>
      <c r="B193">
        <v>47.213223092305803</v>
      </c>
      <c r="C193">
        <v>-1.54849151441336</v>
      </c>
      <c r="D193">
        <v>47.214968033756698</v>
      </c>
    </row>
    <row r="194" spans="1:4">
      <c r="A194">
        <v>-1.55265088770582</v>
      </c>
      <c r="B194">
        <v>47.213212741529397</v>
      </c>
      <c r="C194">
        <v>-1.5485364175487599</v>
      </c>
      <c r="D194">
        <v>47.214946040384199</v>
      </c>
    </row>
    <row r="195" spans="1:4">
      <c r="A195">
        <v>-1.5526675287117</v>
      </c>
      <c r="B195">
        <v>47.213201647525501</v>
      </c>
      <c r="C195">
        <v>-1.5485813206841601</v>
      </c>
      <c r="D195">
        <v>47.214924047011799</v>
      </c>
    </row>
    <row r="196" spans="1:4">
      <c r="A196">
        <v>-1.5526841697175899</v>
      </c>
      <c r="B196">
        <v>47.213190553521599</v>
      </c>
      <c r="C196">
        <v>-1.5486262238195601</v>
      </c>
      <c r="D196">
        <v>47.214902053639399</v>
      </c>
    </row>
    <row r="197" spans="1:4">
      <c r="A197">
        <v>-1.5527008107234801</v>
      </c>
      <c r="B197">
        <v>47.213179459517598</v>
      </c>
      <c r="C197">
        <v>-1.54867112695496</v>
      </c>
      <c r="D197">
        <v>47.2148800602669</v>
      </c>
    </row>
    <row r="198" spans="1:4">
      <c r="A198">
        <v>-1.55271745172936</v>
      </c>
      <c r="B198">
        <v>47.213168365513702</v>
      </c>
      <c r="C198">
        <v>-1.54871603009036</v>
      </c>
      <c r="D198">
        <v>47.2148580668945</v>
      </c>
    </row>
    <row r="199" spans="1:4">
      <c r="A199">
        <v>-1.55273409273525</v>
      </c>
      <c r="B199">
        <v>47.2131572715098</v>
      </c>
      <c r="C199">
        <v>-1.5487609332257599</v>
      </c>
      <c r="D199">
        <v>47.214836073522001</v>
      </c>
    </row>
    <row r="200" spans="1:4">
      <c r="A200">
        <v>-1.5527507337411399</v>
      </c>
      <c r="B200">
        <v>47.213146177505898</v>
      </c>
      <c r="C200">
        <v>-1.5488058363611601</v>
      </c>
      <c r="D200">
        <v>47.214814080149601</v>
      </c>
    </row>
    <row r="201" spans="1:4">
      <c r="A201">
        <v>-1.55276826067694</v>
      </c>
      <c r="B201">
        <v>47.2131367875145</v>
      </c>
      <c r="C201">
        <v>-1.54885073949656</v>
      </c>
      <c r="D201">
        <v>47.214792086777102</v>
      </c>
    </row>
    <row r="202" spans="1:4">
      <c r="A202">
        <v>-1.5527869007703701</v>
      </c>
      <c r="B202">
        <v>47.2131295385893</v>
      </c>
      <c r="C202">
        <v>-1.54889564263196</v>
      </c>
      <c r="D202">
        <v>47.214770093404702</v>
      </c>
    </row>
    <row r="203" spans="1:4">
      <c r="A203">
        <v>-1.5528055408638</v>
      </c>
      <c r="B203">
        <v>47.213122289664</v>
      </c>
      <c r="C203">
        <v>-1.54894054576736</v>
      </c>
      <c r="D203">
        <v>47.214748100032303</v>
      </c>
    </row>
    <row r="204" spans="1:4">
      <c r="A204">
        <v>-1.5528241809572301</v>
      </c>
      <c r="B204">
        <v>47.213115040738799</v>
      </c>
      <c r="C204">
        <v>-1.5489854489027599</v>
      </c>
      <c r="D204">
        <v>47.214726106659803</v>
      </c>
    </row>
    <row r="205" spans="1:4">
      <c r="A205">
        <v>-1.55284282105066</v>
      </c>
      <c r="B205">
        <v>47.213107791813599</v>
      </c>
      <c r="C205">
        <v>-1.5490303520381601</v>
      </c>
      <c r="D205">
        <v>47.214704113287397</v>
      </c>
    </row>
    <row r="206" spans="1:4">
      <c r="A206">
        <v>-1.5528614611440901</v>
      </c>
      <c r="B206">
        <v>47.213100542888398</v>
      </c>
      <c r="C206">
        <v>-1.54907525517355</v>
      </c>
      <c r="D206">
        <v>47.214682119914897</v>
      </c>
    </row>
    <row r="207" spans="1:4">
      <c r="A207">
        <v>-1.55288010123752</v>
      </c>
      <c r="B207">
        <v>47.213093293963098</v>
      </c>
      <c r="C207">
        <v>-1.54912065815096</v>
      </c>
      <c r="D207">
        <v>47.214661220285798</v>
      </c>
    </row>
    <row r="208" spans="1:4">
      <c r="A208">
        <v>-1.5528987413309501</v>
      </c>
      <c r="B208">
        <v>47.213086045037898</v>
      </c>
      <c r="C208">
        <v>-1.54916667469688</v>
      </c>
      <c r="D208">
        <v>47.214641663253801</v>
      </c>
    </row>
    <row r="209" spans="1:4">
      <c r="A209">
        <v>-1.55291738142439</v>
      </c>
      <c r="B209">
        <v>47.213078796112697</v>
      </c>
      <c r="C209">
        <v>-1.5492126912428099</v>
      </c>
      <c r="D209">
        <v>47.214622106221803</v>
      </c>
    </row>
    <row r="210" spans="1:4">
      <c r="A210">
        <v>-1.5529360215178201</v>
      </c>
      <c r="B210">
        <v>47.213071547187504</v>
      </c>
      <c r="C210">
        <v>-1.5492587077887301</v>
      </c>
      <c r="D210">
        <v>47.214602549189699</v>
      </c>
    </row>
    <row r="211" spans="1:4">
      <c r="A211">
        <v>-1.55295466161125</v>
      </c>
      <c r="B211">
        <v>47.213064298262204</v>
      </c>
      <c r="C211">
        <v>-1.5493047243346501</v>
      </c>
      <c r="D211">
        <v>47.214582992157702</v>
      </c>
    </row>
    <row r="212" spans="1:4">
      <c r="A212">
        <v>-1.5529733017046801</v>
      </c>
      <c r="B212">
        <v>47.213057049337003</v>
      </c>
      <c r="C212">
        <v>-1.54935074088058</v>
      </c>
      <c r="D212">
        <v>47.214563435125697</v>
      </c>
    </row>
    <row r="213" spans="1:4">
      <c r="A213">
        <v>-1.55299194179811</v>
      </c>
      <c r="B213">
        <v>47.213049800411802</v>
      </c>
      <c r="C213">
        <v>-1.5493967574265</v>
      </c>
      <c r="D213">
        <v>47.2145438780937</v>
      </c>
    </row>
    <row r="214" spans="1:4">
      <c r="A214">
        <v>-1.5530105818915401</v>
      </c>
      <c r="B214">
        <v>47.213042551486602</v>
      </c>
      <c r="C214">
        <v>-1.5494427739724199</v>
      </c>
      <c r="D214">
        <v>47.214524321061702</v>
      </c>
    </row>
    <row r="215" spans="1:4">
      <c r="A215">
        <v>-1.55302922198497</v>
      </c>
      <c r="B215">
        <v>47.213035302561401</v>
      </c>
      <c r="C215">
        <v>-1.5494887905183501</v>
      </c>
      <c r="D215">
        <v>47.214504764029698</v>
      </c>
    </row>
    <row r="216" spans="1:4">
      <c r="A216">
        <v>-1.5530478620784001</v>
      </c>
      <c r="B216">
        <v>47.213028053636101</v>
      </c>
      <c r="C216">
        <v>-1.5495351151387</v>
      </c>
      <c r="D216">
        <v>47.214485953944497</v>
      </c>
    </row>
    <row r="217" spans="1:4">
      <c r="A217">
        <v>-1.55306650217183</v>
      </c>
      <c r="B217">
        <v>47.213020804710901</v>
      </c>
      <c r="C217">
        <v>-1.5495839334766</v>
      </c>
      <c r="D217">
        <v>47.214481542430697</v>
      </c>
    </row>
    <row r="218" spans="1:4">
      <c r="A218">
        <v>-1.5530851422652601</v>
      </c>
      <c r="B218">
        <v>47.2130135557857</v>
      </c>
      <c r="C218">
        <v>-1.54963388190361</v>
      </c>
      <c r="D218">
        <v>47.214483812813803</v>
      </c>
    </row>
    <row r="219" spans="1:4">
      <c r="A219">
        <v>-1.55310378235869</v>
      </c>
      <c r="B219">
        <v>47.2130063068605</v>
      </c>
      <c r="C219">
        <v>-1.54968383033062</v>
      </c>
      <c r="D219">
        <v>47.214486083196803</v>
      </c>
    </row>
    <row r="220" spans="1:4">
      <c r="A220">
        <v>-1.5531224034090101</v>
      </c>
      <c r="B220">
        <v>47.212999010360903</v>
      </c>
      <c r="C220">
        <v>-1.54973377875763</v>
      </c>
      <c r="D220">
        <v>47.214488353579803</v>
      </c>
    </row>
    <row r="221" spans="1:4">
      <c r="A221">
        <v>-1.5531408969709799</v>
      </c>
      <c r="B221">
        <v>47.212991395364803</v>
      </c>
      <c r="C221">
        <v>-1.54978372718464</v>
      </c>
      <c r="D221">
        <v>47.214490623962902</v>
      </c>
    </row>
    <row r="222" spans="1:4">
      <c r="A222">
        <v>-1.5531593905329499</v>
      </c>
      <c r="B222">
        <v>47.212983780368702</v>
      </c>
      <c r="C222">
        <v>-1.54983367561165</v>
      </c>
      <c r="D222">
        <v>47.214492894345902</v>
      </c>
    </row>
    <row r="223" spans="1:4">
      <c r="A223">
        <v>-1.55317788409492</v>
      </c>
      <c r="B223">
        <v>47.212976165372602</v>
      </c>
      <c r="C223">
        <v>-1.54988362403866</v>
      </c>
      <c r="D223">
        <v>47.214495164729001</v>
      </c>
    </row>
    <row r="224" spans="1:4">
      <c r="A224">
        <v>-1.55319637765689</v>
      </c>
      <c r="B224">
        <v>47.212968550376502</v>
      </c>
      <c r="C224">
        <v>-1.54993357246567</v>
      </c>
      <c r="D224">
        <v>47.214497435112001</v>
      </c>
    </row>
    <row r="225" spans="1:4">
      <c r="A225">
        <v>-1.55321487121886</v>
      </c>
      <c r="B225">
        <v>47.212960935380401</v>
      </c>
      <c r="C225">
        <v>-1.54998352089268</v>
      </c>
      <c r="D225">
        <v>47.214499705495101</v>
      </c>
    </row>
    <row r="226" spans="1:4">
      <c r="A226">
        <v>-1.5532333647808301</v>
      </c>
      <c r="B226">
        <v>47.212953320384301</v>
      </c>
      <c r="C226">
        <v>-1.55001369812009</v>
      </c>
      <c r="D226">
        <v>47.2145336981201</v>
      </c>
    </row>
    <row r="227" spans="1:4">
      <c r="A227">
        <v>-1.5532518583427899</v>
      </c>
      <c r="B227">
        <v>47.212945705388201</v>
      </c>
      <c r="C227">
        <v>-1.55005491132353</v>
      </c>
      <c r="D227">
        <v>47.214554911323503</v>
      </c>
    </row>
    <row r="228" spans="1:4">
      <c r="A228">
        <v>-1.5532703519047599</v>
      </c>
      <c r="B228">
        <v>47.2129380903921</v>
      </c>
      <c r="C228">
        <v>-1.5500986613890999</v>
      </c>
      <c r="D228">
        <v>47.214570000000002</v>
      </c>
    </row>
    <row r="229" spans="1:4">
      <c r="A229">
        <v>-1.55328884546673</v>
      </c>
      <c r="B229">
        <v>47.212930475396</v>
      </c>
      <c r="C229">
        <v>-1.5501486613891</v>
      </c>
      <c r="D229">
        <v>47.214570000000002</v>
      </c>
    </row>
    <row r="230" spans="1:4">
      <c r="A230">
        <v>-1.5533085050698301</v>
      </c>
      <c r="B230">
        <v>47.212927938164803</v>
      </c>
      <c r="C230">
        <v>-1.5501945192534701</v>
      </c>
      <c r="D230">
        <v>47.214559999999999</v>
      </c>
    </row>
    <row r="231" spans="1:4">
      <c r="A231">
        <v>-1.5533279420719499</v>
      </c>
      <c r="B231">
        <v>47.2129232261643</v>
      </c>
      <c r="C231">
        <v>-1.5502362349822301</v>
      </c>
      <c r="D231">
        <v>47.21454</v>
      </c>
    </row>
    <row r="232" spans="1:4">
      <c r="A232">
        <v>-1.55334737907406</v>
      </c>
      <c r="B232">
        <v>47.212918514163803</v>
      </c>
      <c r="C232">
        <v>-1.55027</v>
      </c>
      <c r="D232">
        <v>47.214517907153301</v>
      </c>
    </row>
    <row r="233" spans="1:4">
      <c r="A233">
        <v>-1.55336681607617</v>
      </c>
      <c r="B233">
        <v>47.2129138021633</v>
      </c>
      <c r="C233">
        <v>-1.5502899999999999</v>
      </c>
      <c r="D233">
        <v>47.214482049289003</v>
      </c>
    </row>
    <row r="234" spans="1:4">
      <c r="A234">
        <v>-1.55338625307829</v>
      </c>
      <c r="B234">
        <v>47.212909090162803</v>
      </c>
      <c r="C234">
        <v>-1.5503</v>
      </c>
      <c r="D234">
        <v>47.214442049288998</v>
      </c>
    </row>
    <row r="235" spans="1:4">
      <c r="A235">
        <v>-1.5534056900804001</v>
      </c>
      <c r="B235">
        <v>47.2129043781623</v>
      </c>
      <c r="C235">
        <v>-1.5502820492890099</v>
      </c>
      <c r="D235">
        <v>47.214410000000001</v>
      </c>
    </row>
    <row r="236" spans="1:4">
      <c r="A236">
        <v>-1.5534251270825199</v>
      </c>
      <c r="B236">
        <v>47.212899666161803</v>
      </c>
      <c r="C236">
        <v>-1.55026204928901</v>
      </c>
      <c r="D236">
        <v>47.214379999999998</v>
      </c>
    </row>
    <row r="237" spans="1:4">
      <c r="A237">
        <v>-1.5534445640846299</v>
      </c>
      <c r="B237">
        <v>47.2128949541613</v>
      </c>
      <c r="C237">
        <v>-1.55025459506858</v>
      </c>
      <c r="D237">
        <v>47.214342429588498</v>
      </c>
    </row>
    <row r="238" spans="1:4">
      <c r="A238">
        <v>-1.55346400108674</v>
      </c>
      <c r="B238">
        <v>47.212890242160697</v>
      </c>
      <c r="C238">
        <v>-1.5502702738514</v>
      </c>
      <c r="D238">
        <v>47.214296301531398</v>
      </c>
    </row>
    <row r="239" spans="1:4">
      <c r="A239">
        <v>-1.55348343808886</v>
      </c>
      <c r="B239">
        <v>47.2128855301602</v>
      </c>
      <c r="C239">
        <v>-1.55029765767671</v>
      </c>
      <c r="D239">
        <v>47.214254684646498</v>
      </c>
    </row>
    <row r="240" spans="1:4">
      <c r="A240">
        <v>-1.5535028750909701</v>
      </c>
      <c r="B240">
        <v>47.212880818159697</v>
      </c>
      <c r="C240">
        <v>-1.5503316518007499</v>
      </c>
      <c r="D240">
        <v>47.214218348199203</v>
      </c>
    </row>
    <row r="241" spans="1:4">
      <c r="A241">
        <v>-1.5535223120930799</v>
      </c>
      <c r="B241">
        <v>47.2128761061592</v>
      </c>
      <c r="C241">
        <v>-1.5503670071398099</v>
      </c>
      <c r="D241">
        <v>47.214182992860103</v>
      </c>
    </row>
    <row r="242" spans="1:4">
      <c r="A242">
        <v>-1.5535417490951999</v>
      </c>
      <c r="B242">
        <v>47.212871394158697</v>
      </c>
      <c r="C242">
        <v>-1.5504074584680001</v>
      </c>
      <c r="D242">
        <v>47.214154309446798</v>
      </c>
    </row>
    <row r="243" spans="1:4">
      <c r="A243">
        <v>-1.55356118609731</v>
      </c>
      <c r="B243">
        <v>47.2128666821582</v>
      </c>
      <c r="C243">
        <v>-1.5504508706250999</v>
      </c>
      <c r="D243">
        <v>47.214129502499901</v>
      </c>
    </row>
    <row r="244" spans="1:4">
      <c r="A244">
        <v>-1.55358062309943</v>
      </c>
      <c r="B244">
        <v>47.212861970157697</v>
      </c>
      <c r="C244">
        <v>-1.5504942827822099</v>
      </c>
      <c r="D244">
        <v>47.214104695552997</v>
      </c>
    </row>
    <row r="245" spans="1:4">
      <c r="A245">
        <v>-1.5536000601015401</v>
      </c>
      <c r="B245">
        <v>47.2128572581572</v>
      </c>
      <c r="C245">
        <v>-1.5505387796144099</v>
      </c>
      <c r="D245">
        <v>47.214082083103698</v>
      </c>
    </row>
    <row r="246" spans="1:4">
      <c r="A246">
        <v>-1.5536194971036501</v>
      </c>
      <c r="B246">
        <v>47.212852546156597</v>
      </c>
      <c r="C246">
        <v>-1.5505848528761801</v>
      </c>
      <c r="D246">
        <v>47.214062660061998</v>
      </c>
    </row>
    <row r="247" spans="1:4">
      <c r="A247">
        <v>-1.5536391928844899</v>
      </c>
      <c r="B247">
        <v>47.212850000000003</v>
      </c>
      <c r="C247">
        <v>-1.5506309261379501</v>
      </c>
      <c r="D247">
        <v>47.214043237020199</v>
      </c>
    </row>
    <row r="248" spans="1:4">
      <c r="A248">
        <v>-1.5536591928844901</v>
      </c>
      <c r="B248">
        <v>47.212850000000003</v>
      </c>
      <c r="C248">
        <v>-1.55067699939972</v>
      </c>
      <c r="D248">
        <v>47.2140238139785</v>
      </c>
    </row>
    <row r="249" spans="1:4">
      <c r="A249">
        <v>-1.55367919288449</v>
      </c>
      <c r="B249">
        <v>47.212850000000003</v>
      </c>
      <c r="C249">
        <v>-1.55072307266149</v>
      </c>
      <c r="D249">
        <v>47.2140043909368</v>
      </c>
    </row>
    <row r="250" spans="1:4">
      <c r="A250">
        <v>-1.5536991928844901</v>
      </c>
      <c r="B250">
        <v>47.212850000000003</v>
      </c>
      <c r="C250">
        <v>-1.55076914592326</v>
      </c>
      <c r="D250">
        <v>47.213984967895001</v>
      </c>
    </row>
    <row r="251" spans="1:4">
      <c r="A251">
        <v>-1.5537182223658501</v>
      </c>
      <c r="B251">
        <v>47.212845888817</v>
      </c>
      <c r="C251">
        <v>-1.55081521918503</v>
      </c>
      <c r="D251">
        <v>47.213965544853302</v>
      </c>
    </row>
    <row r="252" spans="1:4">
      <c r="A252">
        <v>-1.5537348310982799</v>
      </c>
      <c r="B252">
        <v>47.212835168901698</v>
      </c>
      <c r="C252">
        <v>-1.5508612924467999</v>
      </c>
      <c r="D252">
        <v>47.213946121811603</v>
      </c>
    </row>
    <row r="253" spans="1:4">
      <c r="A253">
        <v>-1.5537513503428499</v>
      </c>
      <c r="B253">
        <v>47.212824324828503</v>
      </c>
      <c r="C253">
        <v>-1.5509073657085699</v>
      </c>
      <c r="D253">
        <v>47.213926698769903</v>
      </c>
    </row>
    <row r="254" spans="1:4">
      <c r="A254">
        <v>-1.5537673039812301</v>
      </c>
      <c r="B254">
        <v>47.212812696018702</v>
      </c>
      <c r="C254">
        <v>-1.5509534389703401</v>
      </c>
      <c r="D254">
        <v>47.213907275728097</v>
      </c>
    </row>
    <row r="255" spans="1:4">
      <c r="A255">
        <v>-1.5537772391599201</v>
      </c>
      <c r="B255">
        <v>47.2127955216801</v>
      </c>
      <c r="C255">
        <v>-1.5509995122321101</v>
      </c>
      <c r="D255">
        <v>47.213887852686398</v>
      </c>
    </row>
    <row r="256" spans="1:4">
      <c r="A256">
        <v>-1.55378977686418</v>
      </c>
      <c r="B256">
        <v>47.212780223135802</v>
      </c>
      <c r="C256">
        <v>-1.5510455854938801</v>
      </c>
      <c r="D256">
        <v>47.213868429644698</v>
      </c>
    </row>
    <row r="257" spans="1:4">
      <c r="A257">
        <v>-1.55379</v>
      </c>
      <c r="B257">
        <v>47.212760315561702</v>
      </c>
      <c r="C257">
        <v>-1.55109165875564</v>
      </c>
      <c r="D257">
        <v>47.213849006602999</v>
      </c>
    </row>
    <row r="258" spans="1:4">
      <c r="A258">
        <v>-1.55379</v>
      </c>
      <c r="B258">
        <v>47.212740315561597</v>
      </c>
      <c r="C258">
        <v>-1.55113773201741</v>
      </c>
      <c r="D258">
        <v>47.2138295835612</v>
      </c>
    </row>
    <row r="259" spans="1:4">
      <c r="A259">
        <v>-1.55380760629685</v>
      </c>
      <c r="B259">
        <v>47.2127311968515</v>
      </c>
      <c r="C259">
        <v>-1.55118380527918</v>
      </c>
      <c r="D259">
        <v>47.2138101605195</v>
      </c>
    </row>
    <row r="260" spans="1:4">
      <c r="A260">
        <v>-1.55382549484067</v>
      </c>
      <c r="B260">
        <v>47.212722252579603</v>
      </c>
      <c r="C260">
        <v>-1.55122987854095</v>
      </c>
      <c r="D260">
        <v>47.213790737477801</v>
      </c>
    </row>
    <row r="261" spans="1:4">
      <c r="A261">
        <v>-1.55384338338449</v>
      </c>
      <c r="B261">
        <v>47.212713308307698</v>
      </c>
      <c r="C261">
        <v>-1.5512759518027199</v>
      </c>
      <c r="D261">
        <v>47.213771314436102</v>
      </c>
    </row>
    <row r="262" spans="1:4">
      <c r="A262">
        <v>-1.5538620709089901</v>
      </c>
      <c r="B262">
        <v>47.212706378727297</v>
      </c>
      <c r="C262">
        <v>-1.5513220250644899</v>
      </c>
      <c r="D262">
        <v>47.213751891394303</v>
      </c>
    </row>
    <row r="263" spans="1:4">
      <c r="A263">
        <v>-1.55388122743469</v>
      </c>
      <c r="B263">
        <v>47.212700631769501</v>
      </c>
      <c r="C263">
        <v>-1.5513680983262601</v>
      </c>
      <c r="D263">
        <v>47.213732468352603</v>
      </c>
    </row>
    <row r="264" spans="1:4">
      <c r="A264">
        <v>-1.5539003839604</v>
      </c>
      <c r="B264">
        <v>47.212694884811803</v>
      </c>
      <c r="C264">
        <v>-1.5514141715880301</v>
      </c>
      <c r="D264">
        <v>47.213713045310897</v>
      </c>
    </row>
    <row r="265" spans="1:4">
      <c r="A265">
        <v>-1.5539195404860999</v>
      </c>
      <c r="B265">
        <v>47.212689137854099</v>
      </c>
      <c r="C265">
        <v>-1.5514602448498001</v>
      </c>
      <c r="D265">
        <v>47.213693622269197</v>
      </c>
    </row>
    <row r="266" spans="1:4">
      <c r="A266">
        <v>-1.5539386970118101</v>
      </c>
      <c r="B266">
        <v>47.212683390896402</v>
      </c>
      <c r="C266">
        <v>-1.55150631811157</v>
      </c>
      <c r="D266">
        <v>47.213674199227398</v>
      </c>
    </row>
    <row r="267" spans="1:4">
      <c r="A267">
        <v>-1.5539573337071699</v>
      </c>
      <c r="B267">
        <v>47.212676333146398</v>
      </c>
      <c r="C267">
        <v>-1.5515525018612899</v>
      </c>
      <c r="D267">
        <v>47.213655046432301</v>
      </c>
    </row>
    <row r="268" spans="1:4">
      <c r="A268">
        <v>-1.5539752222509899</v>
      </c>
      <c r="B268">
        <v>47.2126673888745</v>
      </c>
      <c r="C268">
        <v>-1.55159898593632</v>
      </c>
      <c r="D268">
        <v>47.213636628213898</v>
      </c>
    </row>
    <row r="269" spans="1:4">
      <c r="A269">
        <v>-1.55399311079481</v>
      </c>
      <c r="B269">
        <v>47.212658444602503</v>
      </c>
      <c r="C269">
        <v>-1.55164547001134</v>
      </c>
      <c r="D269">
        <v>47.213618209995502</v>
      </c>
    </row>
    <row r="270" spans="1:4">
      <c r="A270">
        <v>-1.55401099933863</v>
      </c>
      <c r="B270">
        <v>47.212649500330599</v>
      </c>
      <c r="C270">
        <v>-1.5516919540863601</v>
      </c>
      <c r="D270">
        <v>47.213599791777099</v>
      </c>
    </row>
    <row r="271" spans="1:4">
      <c r="A271">
        <v>-1.55402888788245</v>
      </c>
      <c r="B271">
        <v>47.212640556058702</v>
      </c>
      <c r="C271">
        <v>-1.5517384381613899</v>
      </c>
      <c r="D271">
        <v>47.213581373558597</v>
      </c>
    </row>
    <row r="272" spans="1:4">
      <c r="A272">
        <v>-1.55404677642627</v>
      </c>
      <c r="B272">
        <v>47.212631611786797</v>
      </c>
      <c r="C272">
        <v>-1.55178492223641</v>
      </c>
      <c r="D272">
        <v>47.213562955340201</v>
      </c>
    </row>
    <row r="273" spans="1:4">
      <c r="A273">
        <v>-1.5540659063933799</v>
      </c>
      <c r="B273">
        <v>47.212626023401597</v>
      </c>
      <c r="C273">
        <v>-1.55183140631143</v>
      </c>
      <c r="D273">
        <v>47.213544537121798</v>
      </c>
    </row>
    <row r="274" spans="1:4">
      <c r="A274">
        <v>-1.55408530924338</v>
      </c>
      <c r="B274">
        <v>47.212621172689097</v>
      </c>
      <c r="C274">
        <v>-1.5518778903864601</v>
      </c>
      <c r="D274">
        <v>47.213526118903403</v>
      </c>
    </row>
    <row r="275" spans="1:4">
      <c r="A275">
        <v>-1.55410300377625</v>
      </c>
      <c r="B275">
        <v>47.212612197734202</v>
      </c>
      <c r="C275">
        <v>-1.5519243744614799</v>
      </c>
      <c r="D275">
        <v>47.213507700685</v>
      </c>
    </row>
    <row r="276" spans="1:4">
      <c r="A276">
        <v>-1.55412015363476</v>
      </c>
      <c r="B276">
        <v>47.212601907819099</v>
      </c>
      <c r="C276">
        <v>-1.55197085853651</v>
      </c>
      <c r="D276">
        <v>47.213489282466597</v>
      </c>
    </row>
    <row r="277" spans="1:4">
      <c r="A277">
        <v>-1.55413730349327</v>
      </c>
      <c r="B277">
        <v>47.212591617904003</v>
      </c>
      <c r="C277">
        <v>-1.55201734261153</v>
      </c>
      <c r="D277">
        <v>47.213470864248201</v>
      </c>
    </row>
    <row r="278" spans="1:4">
      <c r="A278">
        <v>-1.55415599039832</v>
      </c>
      <c r="B278">
        <v>47.212584669867198</v>
      </c>
      <c r="C278">
        <v>-1.5520638266865501</v>
      </c>
      <c r="D278">
        <v>47.213452446029798</v>
      </c>
    </row>
    <row r="279" spans="1:4">
      <c r="A279">
        <v>-1.5541746801646901</v>
      </c>
      <c r="B279">
        <v>47.212577659917599</v>
      </c>
      <c r="C279">
        <v>-1.55211141134645</v>
      </c>
      <c r="D279">
        <v>47.2134371482028</v>
      </c>
    </row>
    <row r="280" spans="1:4">
      <c r="A280">
        <v>-1.5541925687085101</v>
      </c>
      <c r="B280">
        <v>47.212568715645702</v>
      </c>
      <c r="C280">
        <v>-1.5521591645532999</v>
      </c>
      <c r="D280">
        <v>47.213422328241997</v>
      </c>
    </row>
    <row r="281" spans="1:4">
      <c r="A281">
        <v>-1.5542104572523301</v>
      </c>
      <c r="B281">
        <v>47.212559771373797</v>
      </c>
      <c r="C281">
        <v>-1.5522069177601401</v>
      </c>
      <c r="D281">
        <v>47.2134075082813</v>
      </c>
    </row>
    <row r="282" spans="1:4">
      <c r="A282">
        <v>-1.5542283457961501</v>
      </c>
      <c r="B282">
        <v>47.2125508271019</v>
      </c>
      <c r="C282">
        <v>-1.55225467096698</v>
      </c>
      <c r="D282">
        <v>47.213392688320504</v>
      </c>
    </row>
    <row r="283" spans="1:4">
      <c r="A283">
        <v>-1.55424510216537</v>
      </c>
      <c r="B283">
        <v>47.212539931889701</v>
      </c>
      <c r="C283">
        <v>-1.5523024241738199</v>
      </c>
      <c r="D283">
        <v>47.2133778683598</v>
      </c>
    </row>
    <row r="284" spans="1:4">
      <c r="A284">
        <v>-1.5542618189963999</v>
      </c>
      <c r="B284">
        <v>47.212528960573401</v>
      </c>
      <c r="C284">
        <v>-1.5523501773806601</v>
      </c>
      <c r="D284">
        <v>47.213363048399103</v>
      </c>
    </row>
    <row r="285" spans="1:4">
      <c r="A285">
        <v>-1.55427918385924</v>
      </c>
      <c r="B285">
        <v>47.212519037794699</v>
      </c>
      <c r="C285">
        <v>-1.55239557308981</v>
      </c>
      <c r="D285">
        <v>47.213369999999998</v>
      </c>
    </row>
    <row r="286" spans="1:4">
      <c r="A286">
        <v>-1.5542965487220901</v>
      </c>
      <c r="B286">
        <v>47.212509115015898</v>
      </c>
      <c r="C286">
        <v>-1.5524455730898099</v>
      </c>
      <c r="D286">
        <v>47.213369999999998</v>
      </c>
    </row>
    <row r="287" spans="1:4">
      <c r="A287">
        <v>-1.55431391358493</v>
      </c>
      <c r="B287">
        <v>47.212499192237097</v>
      </c>
      <c r="C287">
        <v>-1.5524855730898199</v>
      </c>
      <c r="D287">
        <v>47.213360000000002</v>
      </c>
    </row>
    <row r="288" spans="1:4">
      <c r="A288">
        <v>-1.5543311622845399</v>
      </c>
      <c r="B288">
        <v>47.212489096000901</v>
      </c>
      <c r="C288">
        <v>-1.5525272888185699</v>
      </c>
      <c r="D288">
        <v>47.213340000000002</v>
      </c>
    </row>
    <row r="289" spans="1:4">
      <c r="A289">
        <v>-1.5543469493288899</v>
      </c>
      <c r="B289">
        <v>47.212476817188602</v>
      </c>
      <c r="C289">
        <v>-1.5525500000000001</v>
      </c>
      <c r="D289">
        <v>47.213306853317</v>
      </c>
    </row>
    <row r="290" spans="1:4">
      <c r="A290">
        <v>-1.55436273637324</v>
      </c>
      <c r="B290">
        <v>47.212464538376302</v>
      </c>
      <c r="C290">
        <v>-1.55254805391197</v>
      </c>
      <c r="D290">
        <v>47.213265973044003</v>
      </c>
    </row>
    <row r="291" spans="1:4">
      <c r="A291">
        <v>-1.55437852341758</v>
      </c>
      <c r="B291">
        <v>47.212452259564103</v>
      </c>
      <c r="C291">
        <v>-1.5525927752715101</v>
      </c>
      <c r="D291">
        <v>47.213243612364202</v>
      </c>
    </row>
    <row r="292" spans="1:4">
      <c r="A292">
        <v>-1.55439431046193</v>
      </c>
      <c r="B292">
        <v>47.212439980751803</v>
      </c>
      <c r="C292">
        <v>-1.5526374966310601</v>
      </c>
      <c r="D292">
        <v>47.213221251684402</v>
      </c>
    </row>
    <row r="293" spans="1:4">
      <c r="A293">
        <v>-1.55441009750628</v>
      </c>
      <c r="B293">
        <v>47.212427701939497</v>
      </c>
      <c r="C293">
        <v>-1.5526792737294599</v>
      </c>
      <c r="D293">
        <v>47.213193817513599</v>
      </c>
    </row>
    <row r="294" spans="1:4">
      <c r="A294">
        <v>-1.5544252714182101</v>
      </c>
      <c r="B294">
        <v>47.212414728581699</v>
      </c>
      <c r="C294">
        <v>-1.55272087624417</v>
      </c>
      <c r="D294">
        <v>47.213166082503797</v>
      </c>
    </row>
    <row r="295" spans="1:4">
      <c r="A295">
        <v>-1.55443941355383</v>
      </c>
      <c r="B295">
        <v>47.212400586446101</v>
      </c>
      <c r="C295">
        <v>-1.5527627765327201</v>
      </c>
      <c r="D295">
        <v>47.213138920237199</v>
      </c>
    </row>
    <row r="296" spans="1:4">
      <c r="A296">
        <v>-1.55445418396844</v>
      </c>
      <c r="B296">
        <v>47.212387210687702</v>
      </c>
      <c r="C296">
        <v>-1.5528093767663</v>
      </c>
      <c r="D296">
        <v>47.213120797924198</v>
      </c>
    </row>
    <row r="297" spans="1:4">
      <c r="A297">
        <v>-1.55447082497433</v>
      </c>
      <c r="B297">
        <v>47.2123761166837</v>
      </c>
      <c r="C297">
        <v>-1.55285597699987</v>
      </c>
      <c r="D297">
        <v>47.213102675611097</v>
      </c>
    </row>
    <row r="298" spans="1:4">
      <c r="A298">
        <v>-1.5544863448631301</v>
      </c>
      <c r="B298">
        <v>47.212363655136798</v>
      </c>
      <c r="C298">
        <v>-1.5529025772334499</v>
      </c>
      <c r="D298">
        <v>47.213084553298103</v>
      </c>
    </row>
    <row r="299" spans="1:4">
      <c r="A299">
        <v>-1.5545</v>
      </c>
      <c r="B299">
        <v>47.212349311279702</v>
      </c>
      <c r="C299">
        <v>-1.5529491774670301</v>
      </c>
      <c r="D299">
        <v>47.213066430985002</v>
      </c>
    </row>
    <row r="300" spans="1:4">
      <c r="A300">
        <v>-1.5545</v>
      </c>
      <c r="B300">
        <v>47.212329311279703</v>
      </c>
      <c r="C300">
        <v>-1.5529957777006</v>
      </c>
      <c r="D300">
        <v>47.213048308671901</v>
      </c>
    </row>
    <row r="301" spans="1:4">
      <c r="A301">
        <v>-1.5545006887202499</v>
      </c>
      <c r="B301">
        <v>47.212310000000002</v>
      </c>
      <c r="C301">
        <v>-1.55304237793418</v>
      </c>
      <c r="D301">
        <v>47.2130301863589</v>
      </c>
    </row>
    <row r="302" spans="1:4">
      <c r="A302">
        <v>-1.55451755806657</v>
      </c>
      <c r="B302">
        <v>47.212302441933403</v>
      </c>
      <c r="C302">
        <v>-1.5530889781677599</v>
      </c>
      <c r="D302">
        <v>47.213012064045799</v>
      </c>
    </row>
    <row r="303" spans="1:4">
      <c r="A303">
        <v>-1.5545365465846299</v>
      </c>
      <c r="B303">
        <v>47.212299999999999</v>
      </c>
      <c r="C303">
        <v>-1.5531354559381101</v>
      </c>
      <c r="D303">
        <v>47.212993635790099</v>
      </c>
    </row>
    <row r="304" spans="1:4">
      <c r="A304">
        <v>-1.55454654658463</v>
      </c>
      <c r="B304">
        <v>47.212290000000003</v>
      </c>
      <c r="C304">
        <v>-1.5531816898430399</v>
      </c>
      <c r="D304">
        <v>47.212974598299901</v>
      </c>
    </row>
    <row r="305" spans="1:4">
      <c r="A305">
        <v>-1.5545599999999999</v>
      </c>
      <c r="B305">
        <v>47.212283453415303</v>
      </c>
      <c r="C305">
        <v>-1.55322792374796</v>
      </c>
      <c r="D305">
        <v>47.212955560809597</v>
      </c>
    </row>
    <row r="306" spans="1:4">
      <c r="A306">
        <v>-1.55457</v>
      </c>
      <c r="B306">
        <v>47.2122734534153</v>
      </c>
      <c r="C306">
        <v>-1.5532741576528799</v>
      </c>
      <c r="D306">
        <v>47.212936523319399</v>
      </c>
    </row>
    <row r="307" spans="1:4">
      <c r="A307">
        <v>-1.55458618322821</v>
      </c>
      <c r="B307">
        <v>47.2122678493119</v>
      </c>
      <c r="C307">
        <v>-1.55332222346741</v>
      </c>
      <c r="D307">
        <v>47.212924612492699</v>
      </c>
    </row>
    <row r="308" spans="1:4">
      <c r="A308">
        <v>-1.5546050731641401</v>
      </c>
      <c r="B308">
        <v>47.212261278899398</v>
      </c>
      <c r="C308">
        <v>-1.5533708159727</v>
      </c>
      <c r="D308">
        <v>47.212912832491398</v>
      </c>
    </row>
    <row r="309" spans="1:4">
      <c r="A309">
        <v>-1.55462396310008</v>
      </c>
      <c r="B309">
        <v>47.212254708486903</v>
      </c>
      <c r="C309">
        <v>-1.55341940847798</v>
      </c>
      <c r="D309">
        <v>47.212901052490103</v>
      </c>
    </row>
    <row r="310" spans="1:4">
      <c r="A310">
        <v>-1.5546428530360099</v>
      </c>
      <c r="B310">
        <v>47.212248138074401</v>
      </c>
      <c r="C310">
        <v>-1.55346800098327</v>
      </c>
      <c r="D310">
        <v>47.212889272488901</v>
      </c>
    </row>
    <row r="311" spans="1:4">
      <c r="A311">
        <v>-1.55466174297194</v>
      </c>
      <c r="B311">
        <v>47.212241567661899</v>
      </c>
      <c r="C311">
        <v>-1.55351659348855</v>
      </c>
      <c r="D311">
        <v>47.2128774924876</v>
      </c>
    </row>
    <row r="312" spans="1:4">
      <c r="A312">
        <v>-1.5546806329078799</v>
      </c>
      <c r="B312">
        <v>47.212234997249404</v>
      </c>
      <c r="C312">
        <v>-1.55356518599384</v>
      </c>
      <c r="D312">
        <v>47.212865712486298</v>
      </c>
    </row>
    <row r="313" spans="1:4">
      <c r="A313">
        <v>-1.5546995228438101</v>
      </c>
      <c r="B313">
        <v>47.212228426836901</v>
      </c>
      <c r="C313">
        <v>-1.55361377849912</v>
      </c>
      <c r="D313">
        <v>47.212853932484997</v>
      </c>
    </row>
    <row r="314" spans="1:4">
      <c r="A314">
        <v>-1.55471841277975</v>
      </c>
      <c r="B314">
        <v>47.212221856424399</v>
      </c>
      <c r="C314">
        <v>-1.5536633086390701</v>
      </c>
      <c r="D314">
        <v>47.212850000000003</v>
      </c>
    </row>
    <row r="315" spans="1:4">
      <c r="A315">
        <v>-1.5547373027156799</v>
      </c>
      <c r="B315">
        <v>47.212215286011897</v>
      </c>
      <c r="C315">
        <v>-1.5537132830893601</v>
      </c>
      <c r="D315">
        <v>47.212850410386103</v>
      </c>
    </row>
    <row r="316" spans="1:4">
      <c r="A316">
        <v>-1.55475619265161</v>
      </c>
      <c r="B316">
        <v>47.212208715599402</v>
      </c>
      <c r="C316">
        <v>-1.55376289698319</v>
      </c>
      <c r="D316">
        <v>47.212856612122899</v>
      </c>
    </row>
    <row r="317" spans="1:4">
      <c r="A317">
        <v>-1.5547750825875499</v>
      </c>
      <c r="B317">
        <v>47.2122021451869</v>
      </c>
      <c r="C317">
        <v>-1.55381251087703</v>
      </c>
      <c r="D317">
        <v>47.212862813859601</v>
      </c>
    </row>
    <row r="318" spans="1:4">
      <c r="A318">
        <v>-1.5547939725234801</v>
      </c>
      <c r="B318">
        <v>47.212195574774398</v>
      </c>
      <c r="C318">
        <v>-1.5538621247708599</v>
      </c>
      <c r="D318">
        <v>47.212869015596297</v>
      </c>
    </row>
    <row r="319" spans="1:4">
      <c r="A319">
        <v>-1.55481286245942</v>
      </c>
      <c r="B319">
        <v>47.212189004361903</v>
      </c>
      <c r="C319">
        <v>-1.55391044504729</v>
      </c>
      <c r="D319">
        <v>47.212881555727797</v>
      </c>
    </row>
    <row r="320" spans="1:4">
      <c r="A320">
        <v>-1.5548317523953501</v>
      </c>
      <c r="B320">
        <v>47.212182433949401</v>
      </c>
      <c r="C320">
        <v>-1.5539590002997401</v>
      </c>
      <c r="D320">
        <v>47.212893166716597</v>
      </c>
    </row>
    <row r="321" spans="1:4">
      <c r="A321">
        <v>-1.55485064233129</v>
      </c>
      <c r="B321">
        <v>47.212175863536899</v>
      </c>
      <c r="C321">
        <v>-1.55400823390348</v>
      </c>
      <c r="D321">
        <v>47.212901829756298</v>
      </c>
    </row>
    <row r="322" spans="1:4">
      <c r="A322">
        <v>-1.5548695322672199</v>
      </c>
      <c r="B322">
        <v>47.212169293124397</v>
      </c>
      <c r="C322">
        <v>-1.55405704325649</v>
      </c>
      <c r="D322">
        <v>47.212912676279203</v>
      </c>
    </row>
    <row r="323" spans="1:4">
      <c r="A323">
        <v>-1.55488842220315</v>
      </c>
      <c r="B323">
        <v>47.212162722711902</v>
      </c>
      <c r="C323">
        <v>-1.55410351192711</v>
      </c>
      <c r="D323">
        <v>47.212929007951402</v>
      </c>
    </row>
    <row r="324" spans="1:4">
      <c r="A324">
        <v>-1.5549073121390899</v>
      </c>
      <c r="B324">
        <v>47.2121561522994</v>
      </c>
      <c r="C324">
        <v>-1.5541451144418199</v>
      </c>
      <c r="D324">
        <v>47.212956742961197</v>
      </c>
    </row>
    <row r="325" spans="1:4">
      <c r="A325">
        <v>-1.5549262020750201</v>
      </c>
      <c r="B325">
        <v>47.212149581886898</v>
      </c>
      <c r="C325">
        <v>-1.5541849499884299</v>
      </c>
      <c r="D325">
        <v>47.212986633325599</v>
      </c>
    </row>
    <row r="326" spans="1:4">
      <c r="A326">
        <v>-1.55494509201096</v>
      </c>
      <c r="B326">
        <v>47.212143011474403</v>
      </c>
      <c r="C326">
        <v>-1.55421744325415</v>
      </c>
      <c r="D326">
        <v>47.213024304067602</v>
      </c>
    </row>
    <row r="327" spans="1:4">
      <c r="A327">
        <v>-1.5549639819468899</v>
      </c>
      <c r="B327">
        <v>47.212136441061901</v>
      </c>
      <c r="C327">
        <v>-1.5542486780065301</v>
      </c>
      <c r="D327">
        <v>47.213063347508097</v>
      </c>
    </row>
    <row r="328" spans="1:4">
      <c r="A328">
        <v>-1.55498287188283</v>
      </c>
      <c r="B328">
        <v>47.212129870649399</v>
      </c>
      <c r="C328">
        <v>-1.5542799127589</v>
      </c>
      <c r="D328">
        <v>47.213102390948599</v>
      </c>
    </row>
    <row r="329" spans="1:4">
      <c r="A329">
        <v>-1.5550017618187599</v>
      </c>
      <c r="B329">
        <v>47.212123300236897</v>
      </c>
      <c r="C329">
        <v>-1.5543112356422899</v>
      </c>
      <c r="D329">
        <v>47.213141359206503</v>
      </c>
    </row>
    <row r="330" spans="1:4">
      <c r="A330">
        <v>-1.5550206517546901</v>
      </c>
      <c r="B330">
        <v>47.212116729824402</v>
      </c>
      <c r="C330">
        <v>-1.5543448692819899</v>
      </c>
      <c r="D330">
        <v>47.2131783562102</v>
      </c>
    </row>
    <row r="331" spans="1:4">
      <c r="A331">
        <v>-1.55503954169063</v>
      </c>
      <c r="B331">
        <v>47.2121101594119</v>
      </c>
      <c r="C331">
        <v>-1.5543785029216901</v>
      </c>
      <c r="D331">
        <v>47.213215353213798</v>
      </c>
    </row>
    <row r="332" spans="1:4">
      <c r="A332">
        <v>-1.5550587409243599</v>
      </c>
      <c r="B332">
        <v>47.212104559086399</v>
      </c>
      <c r="C332">
        <v>-1.5544100000000001</v>
      </c>
      <c r="D332">
        <v>47.213250000000002</v>
      </c>
    </row>
    <row r="333" spans="1:4">
      <c r="A333">
        <v>-1.5550779478488901</v>
      </c>
      <c r="B333">
        <v>47.212098982882502</v>
      </c>
      <c r="C333">
        <v>-1.5544100000000001</v>
      </c>
      <c r="D333">
        <v>47.213250000000002</v>
      </c>
    </row>
    <row r="334" spans="1:4">
      <c r="A334">
        <v>-1.55509715477343</v>
      </c>
      <c r="B334">
        <v>47.212093406678598</v>
      </c>
      <c r="C334">
        <v>-1.5544100000000001</v>
      </c>
      <c r="D334">
        <v>47.213250000000002</v>
      </c>
    </row>
    <row r="335" spans="1:4">
      <c r="A335">
        <v>-1.55511636169796</v>
      </c>
      <c r="B335">
        <v>47.212087830474701</v>
      </c>
      <c r="C335">
        <v>-1.5544100000000001</v>
      </c>
      <c r="D335">
        <v>47.213250000000002</v>
      </c>
    </row>
    <row r="336" spans="1:4">
      <c r="A336">
        <v>-1.5551355686224999</v>
      </c>
      <c r="B336">
        <v>47.212082254270797</v>
      </c>
      <c r="C336">
        <v>-1.5544100000000001</v>
      </c>
      <c r="D336">
        <v>47.213250000000002</v>
      </c>
    </row>
    <row r="337" spans="1:4">
      <c r="A337">
        <v>-1.5551547755470301</v>
      </c>
      <c r="B337">
        <v>47.2120766780669</v>
      </c>
      <c r="C337">
        <v>-1.5544100000000001</v>
      </c>
      <c r="D337">
        <v>47.213250000000002</v>
      </c>
    </row>
    <row r="338" spans="1:4">
      <c r="A338">
        <v>-1.55517398247157</v>
      </c>
      <c r="B338">
        <v>47.212071101863003</v>
      </c>
      <c r="C338">
        <v>-1.5544100000000001</v>
      </c>
      <c r="D338">
        <v>47.213250000000002</v>
      </c>
    </row>
    <row r="339" spans="1:4">
      <c r="A339">
        <v>-1.5551931893961</v>
      </c>
      <c r="B339">
        <v>47.212065525659199</v>
      </c>
      <c r="C339">
        <v>-1.5544100000000001</v>
      </c>
      <c r="D339">
        <v>47.213250000000002</v>
      </c>
    </row>
    <row r="340" spans="1:4">
      <c r="A340">
        <v>-1.5552123963206399</v>
      </c>
      <c r="B340">
        <v>47.212059949455302</v>
      </c>
      <c r="C340">
        <v>-1.5544100000000001</v>
      </c>
      <c r="D340">
        <v>47.213250000000002</v>
      </c>
    </row>
    <row r="341" spans="1:4">
      <c r="A341">
        <v>-1.5552316032451701</v>
      </c>
      <c r="B341">
        <v>47.212054373251398</v>
      </c>
      <c r="C341">
        <v>-1.5544100000000001</v>
      </c>
      <c r="D341">
        <v>47.213250000000002</v>
      </c>
    </row>
    <row r="342" spans="1:4">
      <c r="A342">
        <v>-1.55525081016971</v>
      </c>
      <c r="B342">
        <v>47.212048797047501</v>
      </c>
      <c r="C342">
        <v>-1.5544100000000001</v>
      </c>
      <c r="D342">
        <v>47.213250000000002</v>
      </c>
    </row>
    <row r="343" spans="1:4">
      <c r="A343">
        <v>-1.55527001709424</v>
      </c>
      <c r="B343">
        <v>47.212043220843597</v>
      </c>
      <c r="C343">
        <v>-1.5544100000000001</v>
      </c>
      <c r="D343">
        <v>47.213250000000002</v>
      </c>
    </row>
    <row r="344" spans="1:4">
      <c r="A344">
        <v>-1.5552892240187799</v>
      </c>
      <c r="B344">
        <v>47.2120376446397</v>
      </c>
      <c r="C344">
        <v>-1.5544100000000001</v>
      </c>
      <c r="D344">
        <v>47.213250000000002</v>
      </c>
    </row>
    <row r="345" spans="1:4">
      <c r="A345">
        <v>-1.5553084309433101</v>
      </c>
      <c r="B345">
        <v>47.212032068435803</v>
      </c>
      <c r="C345">
        <v>-1.5544100000000001</v>
      </c>
      <c r="D345">
        <v>47.213250000000002</v>
      </c>
    </row>
    <row r="346" spans="1:4">
      <c r="A346">
        <v>-1.55532763786785</v>
      </c>
      <c r="B346">
        <v>47.2120264922319</v>
      </c>
      <c r="C346">
        <v>-1.5544100000000001</v>
      </c>
      <c r="D346">
        <v>47.213250000000002</v>
      </c>
    </row>
    <row r="347" spans="1:4">
      <c r="A347">
        <v>-1.5553468447923799</v>
      </c>
      <c r="B347">
        <v>47.212020916028003</v>
      </c>
      <c r="C347">
        <v>-1.5544100000000001</v>
      </c>
      <c r="D347">
        <v>47.213250000000002</v>
      </c>
    </row>
    <row r="348" spans="1:4">
      <c r="A348">
        <v>-1.5553658567767701</v>
      </c>
      <c r="B348">
        <v>47.212014714407701</v>
      </c>
      <c r="C348">
        <v>-1.5544100000000001</v>
      </c>
      <c r="D348">
        <v>47.213250000000002</v>
      </c>
    </row>
    <row r="349" spans="1:4">
      <c r="A349">
        <v>-1.55538483044274</v>
      </c>
      <c r="B349">
        <v>47.2120083898524</v>
      </c>
      <c r="C349">
        <v>-1.5544100000000001</v>
      </c>
      <c r="D349">
        <v>47.213250000000002</v>
      </c>
    </row>
    <row r="350" spans="1:4">
      <c r="A350">
        <v>-1.5554038041086999</v>
      </c>
      <c r="B350">
        <v>47.212002065297099</v>
      </c>
      <c r="C350">
        <v>-1.5544100000000001</v>
      </c>
      <c r="D350">
        <v>47.213250000000002</v>
      </c>
    </row>
    <row r="351" spans="1:4">
      <c r="A351">
        <v>-1.5554227777746601</v>
      </c>
      <c r="B351">
        <v>47.211995740741699</v>
      </c>
      <c r="C351">
        <v>-1.5544100000000001</v>
      </c>
      <c r="D351">
        <v>47.213250000000002</v>
      </c>
    </row>
    <row r="352" spans="1:4">
      <c r="A352">
        <v>-1.55544175144062</v>
      </c>
      <c r="B352">
        <v>47.211989416186398</v>
      </c>
      <c r="C352">
        <v>-1.5544100000000001</v>
      </c>
      <c r="D352">
        <v>47.213250000000002</v>
      </c>
    </row>
    <row r="353" spans="1:4">
      <c r="A353">
        <v>-1.55546072510658</v>
      </c>
      <c r="B353">
        <v>47.211983091631097</v>
      </c>
      <c r="C353">
        <v>-1.5544100000000001</v>
      </c>
      <c r="D353">
        <v>47.213250000000002</v>
      </c>
    </row>
    <row r="354" spans="1:4">
      <c r="A354">
        <v>-1.5554796987725401</v>
      </c>
      <c r="B354">
        <v>47.211976767075797</v>
      </c>
      <c r="C354">
        <v>-1.5544100000000001</v>
      </c>
      <c r="D354">
        <v>47.213250000000002</v>
      </c>
    </row>
    <row r="355" spans="1:4">
      <c r="A355">
        <v>-1.5554986724385</v>
      </c>
      <c r="B355">
        <v>47.211970442520403</v>
      </c>
      <c r="C355">
        <v>-1.5544100000000001</v>
      </c>
      <c r="D355">
        <v>47.213250000000002</v>
      </c>
    </row>
    <row r="356" spans="1:4">
      <c r="A356">
        <v>-1.55551764610446</v>
      </c>
      <c r="B356">
        <v>47.211964117965103</v>
      </c>
      <c r="C356">
        <v>-1.5544100000000001</v>
      </c>
      <c r="D356">
        <v>47.213250000000002</v>
      </c>
    </row>
    <row r="357" spans="1:4">
      <c r="A357">
        <v>-1.5555366197704199</v>
      </c>
      <c r="B357">
        <v>47.211957793409802</v>
      </c>
      <c r="C357">
        <v>-1.5544100000000001</v>
      </c>
      <c r="D357">
        <v>47.213250000000002</v>
      </c>
    </row>
    <row r="358" spans="1:4">
      <c r="A358">
        <v>-1.5555555934363801</v>
      </c>
      <c r="B358">
        <v>47.211951468854501</v>
      </c>
      <c r="C358">
        <v>-1.5544100000000001</v>
      </c>
      <c r="D358">
        <v>47.213250000000002</v>
      </c>
    </row>
    <row r="359" spans="1:4">
      <c r="A359">
        <v>-1.55557456710234</v>
      </c>
      <c r="B359">
        <v>47.2119451442992</v>
      </c>
      <c r="C359">
        <v>-1.5544100000000001</v>
      </c>
      <c r="D359">
        <v>47.213250000000002</v>
      </c>
    </row>
    <row r="360" spans="1:4">
      <c r="A360">
        <v>-1.5555935407683099</v>
      </c>
      <c r="B360">
        <v>47.2119388197438</v>
      </c>
      <c r="C360">
        <v>-1.5544100000000001</v>
      </c>
      <c r="D360">
        <v>47.213250000000002</v>
      </c>
    </row>
    <row r="361" spans="1:4">
      <c r="A361">
        <v>-1.5556125144342701</v>
      </c>
      <c r="B361">
        <v>47.211932495188499</v>
      </c>
      <c r="C361">
        <v>-1.5544100000000001</v>
      </c>
      <c r="D361">
        <v>47.213250000000002</v>
      </c>
    </row>
    <row r="362" spans="1:4">
      <c r="A362">
        <v>-1.55563148810023</v>
      </c>
      <c r="B362">
        <v>47.211926170633198</v>
      </c>
      <c r="C362">
        <v>-1.5544100000000001</v>
      </c>
      <c r="D362">
        <v>47.213250000000002</v>
      </c>
    </row>
    <row r="363" spans="1:4">
      <c r="A363">
        <v>-1.5556504617661899</v>
      </c>
      <c r="B363">
        <v>47.211919846077897</v>
      </c>
      <c r="C363">
        <v>-1.5544100000000001</v>
      </c>
      <c r="D363">
        <v>47.213250000000002</v>
      </c>
    </row>
    <row r="364" spans="1:4">
      <c r="A364">
        <v>-1.5556694354321501</v>
      </c>
      <c r="B364">
        <v>47.211913521522597</v>
      </c>
      <c r="C364">
        <v>-1.5544100000000001</v>
      </c>
      <c r="D364">
        <v>47.213250000000002</v>
      </c>
    </row>
    <row r="365" spans="1:4">
      <c r="A365">
        <v>-1.55568840909811</v>
      </c>
      <c r="B365">
        <v>47.211907196967204</v>
      </c>
      <c r="C365">
        <v>-1.5544100000000001</v>
      </c>
      <c r="D365">
        <v>47.213250000000002</v>
      </c>
    </row>
    <row r="366" spans="1:4">
      <c r="A366">
        <v>-1.5557073827640699</v>
      </c>
      <c r="B366">
        <v>47.211900872411903</v>
      </c>
      <c r="C366">
        <v>-1.5544100000000001</v>
      </c>
      <c r="D366">
        <v>47.213250000000002</v>
      </c>
    </row>
    <row r="367" spans="1:4">
      <c r="A367">
        <v>-1.5557263564300301</v>
      </c>
      <c r="B367">
        <v>47.211894547856602</v>
      </c>
      <c r="C367">
        <v>-1.5544100000000001</v>
      </c>
      <c r="D367">
        <v>47.213250000000002</v>
      </c>
    </row>
    <row r="368" spans="1:4">
      <c r="A368">
        <v>-1.5557453723276899</v>
      </c>
      <c r="B368">
        <v>47.211888355409798</v>
      </c>
      <c r="C368">
        <v>-1.5544100000000001</v>
      </c>
      <c r="D368">
        <v>47.213250000000002</v>
      </c>
    </row>
    <row r="369" spans="1:4">
      <c r="A369">
        <v>-1.5557644963268</v>
      </c>
      <c r="B369">
        <v>47.2118825011244</v>
      </c>
      <c r="C369">
        <v>-1.5544100000000001</v>
      </c>
      <c r="D369">
        <v>47.213250000000002</v>
      </c>
    </row>
    <row r="370" spans="1:4">
      <c r="A370">
        <v>-1.5557836203259101</v>
      </c>
      <c r="B370">
        <v>47.211876646839002</v>
      </c>
      <c r="C370">
        <v>-1.5544100000000001</v>
      </c>
      <c r="D370">
        <v>47.213250000000002</v>
      </c>
    </row>
    <row r="371" spans="1:4">
      <c r="A371">
        <v>-1.55580274432502</v>
      </c>
      <c r="B371">
        <v>47.211870792553498</v>
      </c>
      <c r="C371">
        <v>-1.5544100000000001</v>
      </c>
      <c r="D371">
        <v>47.213250000000002</v>
      </c>
    </row>
    <row r="372" spans="1:4">
      <c r="A372">
        <v>-1.5558218683241301</v>
      </c>
      <c r="B372">
        <v>47.2118649382681</v>
      </c>
      <c r="C372">
        <v>-1.5544100000000001</v>
      </c>
      <c r="D372">
        <v>47.213250000000002</v>
      </c>
    </row>
    <row r="373" spans="1:4">
      <c r="A373">
        <v>-1.5558409923232399</v>
      </c>
      <c r="B373">
        <v>47.211859083982603</v>
      </c>
      <c r="C373">
        <v>-1.5544100000000001</v>
      </c>
      <c r="D373">
        <v>47.213250000000002</v>
      </c>
    </row>
    <row r="374" spans="1:4">
      <c r="A374">
        <v>-1.55586011632235</v>
      </c>
      <c r="B374">
        <v>47.211853229697198</v>
      </c>
      <c r="C374">
        <v>-1.5544100000000001</v>
      </c>
      <c r="D374">
        <v>47.213250000000002</v>
      </c>
    </row>
    <row r="375" spans="1:4">
      <c r="A375">
        <v>-1.5558792403214601</v>
      </c>
      <c r="B375">
        <v>47.211847375411701</v>
      </c>
      <c r="C375">
        <v>-1.5544100000000001</v>
      </c>
      <c r="D375">
        <v>47.213250000000002</v>
      </c>
    </row>
    <row r="376" spans="1:4">
      <c r="A376">
        <v>-1.5558983643205699</v>
      </c>
      <c r="B376">
        <v>47.211841521126303</v>
      </c>
      <c r="C376">
        <v>-1.5544100000000001</v>
      </c>
      <c r="D376">
        <v>47.213250000000002</v>
      </c>
    </row>
    <row r="377" spans="1:4">
      <c r="A377">
        <v>-1.55591748831968</v>
      </c>
      <c r="B377">
        <v>47.211835666840898</v>
      </c>
      <c r="C377">
        <v>-1.5544100000000001</v>
      </c>
      <c r="D377">
        <v>47.213250000000002</v>
      </c>
    </row>
    <row r="378" spans="1:4">
      <c r="A378">
        <v>-1.5559366123187901</v>
      </c>
      <c r="B378">
        <v>47.211829812555401</v>
      </c>
      <c r="C378">
        <v>-1.5544100000000001</v>
      </c>
      <c r="D378">
        <v>47.213250000000002</v>
      </c>
    </row>
    <row r="379" spans="1:4">
      <c r="A379">
        <v>-1.5559557363179</v>
      </c>
      <c r="B379">
        <v>47.211823958270003</v>
      </c>
      <c r="C379">
        <v>-1.5544100000000001</v>
      </c>
      <c r="D379">
        <v>47.213250000000002</v>
      </c>
    </row>
    <row r="380" spans="1:4">
      <c r="A380">
        <v>-1.55597486031701</v>
      </c>
      <c r="B380">
        <v>47.211818103984498</v>
      </c>
      <c r="C380">
        <v>-1.5544100000000001</v>
      </c>
      <c r="D380">
        <v>47.213250000000002</v>
      </c>
    </row>
    <row r="381" spans="1:4">
      <c r="A381">
        <v>-1.5559939843161199</v>
      </c>
      <c r="B381">
        <v>47.211812249699101</v>
      </c>
      <c r="C381">
        <v>-1.5544100000000001</v>
      </c>
      <c r="D381">
        <v>47.213250000000002</v>
      </c>
    </row>
    <row r="382" spans="1:4">
      <c r="A382">
        <v>-1.55601310831523</v>
      </c>
      <c r="B382">
        <v>47.211806395413703</v>
      </c>
      <c r="C382">
        <v>-1.5544100000000001</v>
      </c>
      <c r="D382">
        <v>47.213250000000002</v>
      </c>
    </row>
    <row r="383" spans="1:4">
      <c r="A383">
        <v>-1.5560322323143401</v>
      </c>
      <c r="B383">
        <v>47.211800541128198</v>
      </c>
      <c r="C383">
        <v>-1.5544100000000001</v>
      </c>
      <c r="D383">
        <v>47.213250000000002</v>
      </c>
    </row>
    <row r="384" spans="1:4">
      <c r="A384">
        <v>-1.5560513563134499</v>
      </c>
      <c r="B384">
        <v>47.211794686842801</v>
      </c>
      <c r="C384">
        <v>-1.5544100000000001</v>
      </c>
      <c r="D384">
        <v>47.213250000000002</v>
      </c>
    </row>
    <row r="385" spans="1:4">
      <c r="A385">
        <v>-1.55607048031256</v>
      </c>
      <c r="B385">
        <v>47.211788832557303</v>
      </c>
      <c r="C385">
        <v>-1.5544100000000001</v>
      </c>
      <c r="D385">
        <v>47.213250000000002</v>
      </c>
    </row>
    <row r="386" spans="1:4">
      <c r="A386">
        <v>-1.5560896043116701</v>
      </c>
      <c r="B386">
        <v>47.211782978271899</v>
      </c>
      <c r="C386">
        <v>-1.5544100000000001</v>
      </c>
      <c r="D386">
        <v>47.213250000000002</v>
      </c>
    </row>
    <row r="387" spans="1:4">
      <c r="A387">
        <v>-1.55610872831078</v>
      </c>
      <c r="B387">
        <v>47.211777123986401</v>
      </c>
      <c r="C387">
        <v>-1.5544100000000001</v>
      </c>
      <c r="D387">
        <v>47.213250000000002</v>
      </c>
    </row>
    <row r="388" spans="1:4">
      <c r="A388">
        <v>-1.55612785230989</v>
      </c>
      <c r="B388">
        <v>47.211771269701003</v>
      </c>
      <c r="C388">
        <v>-1.5544100000000001</v>
      </c>
      <c r="D388">
        <v>47.213250000000002</v>
      </c>
    </row>
    <row r="389" spans="1:4">
      <c r="A389">
        <v>-1.5561469763089999</v>
      </c>
      <c r="B389">
        <v>47.211765415415599</v>
      </c>
      <c r="C389">
        <v>-1.5544100000000001</v>
      </c>
      <c r="D389">
        <v>47.213250000000002</v>
      </c>
    </row>
    <row r="390" spans="1:4">
      <c r="A390">
        <v>-1.55616610030811</v>
      </c>
      <c r="B390">
        <v>47.211759561130101</v>
      </c>
      <c r="C390">
        <v>-1.5544100000000001</v>
      </c>
      <c r="D390">
        <v>47.213250000000002</v>
      </c>
    </row>
    <row r="391" spans="1:4">
      <c r="A391">
        <v>-1.5561852243072201</v>
      </c>
      <c r="B391">
        <v>47.211753706844704</v>
      </c>
      <c r="C391">
        <v>-1.5544100000000001</v>
      </c>
      <c r="D391">
        <v>47.213250000000002</v>
      </c>
    </row>
    <row r="392" spans="1:4">
      <c r="A392">
        <v>-1.5562043483063399</v>
      </c>
      <c r="B392">
        <v>47.211747852559199</v>
      </c>
      <c r="C392">
        <v>-1.5544100000000001</v>
      </c>
      <c r="D392">
        <v>47.213250000000002</v>
      </c>
    </row>
    <row r="393" spans="1:4">
      <c r="A393">
        <v>-1.55622347230545</v>
      </c>
      <c r="B393">
        <v>47.211741998273801</v>
      </c>
      <c r="C393">
        <v>-1.5544100000000001</v>
      </c>
      <c r="D393">
        <v>47.213250000000002</v>
      </c>
    </row>
    <row r="394" spans="1:4">
      <c r="A394">
        <v>-1.5562427799738201</v>
      </c>
      <c r="B394">
        <v>47.211736805006502</v>
      </c>
      <c r="C394">
        <v>-1.5544100000000001</v>
      </c>
      <c r="D394">
        <v>47.213250000000002</v>
      </c>
    </row>
    <row r="395" spans="1:4">
      <c r="A395">
        <v>-1.5562621828238199</v>
      </c>
      <c r="B395">
        <v>47.211731954294002</v>
      </c>
      <c r="C395">
        <v>-1.5544100000000001</v>
      </c>
      <c r="D395">
        <v>47.213250000000002</v>
      </c>
    </row>
    <row r="396" spans="1:4">
      <c r="A396">
        <v>-1.5562815856738199</v>
      </c>
      <c r="B396">
        <v>47.211727103581502</v>
      </c>
      <c r="C396">
        <v>-1.5544100000000001</v>
      </c>
      <c r="D396">
        <v>47.213250000000002</v>
      </c>
    </row>
    <row r="397" spans="1:4">
      <c r="A397">
        <v>-1.5563009885238199</v>
      </c>
      <c r="B397">
        <v>47.211722252869002</v>
      </c>
      <c r="C397">
        <v>-1.5544100000000001</v>
      </c>
      <c r="D397">
        <v>47.213250000000002</v>
      </c>
    </row>
    <row r="398" spans="1:4">
      <c r="A398">
        <v>-1.5563203913738299</v>
      </c>
      <c r="B398">
        <v>47.211717402156502</v>
      </c>
      <c r="C398">
        <v>-1.5544100000000001</v>
      </c>
      <c r="D398">
        <v>47.213250000000002</v>
      </c>
    </row>
    <row r="399" spans="1:4">
      <c r="A399">
        <v>-1.55633979422383</v>
      </c>
      <c r="B399">
        <v>47.211712551444002</v>
      </c>
      <c r="C399">
        <v>-1.5544100000000001</v>
      </c>
      <c r="D399">
        <v>47.213250000000002</v>
      </c>
    </row>
    <row r="400" spans="1:4">
      <c r="A400">
        <v>-1.55635919707383</v>
      </c>
      <c r="B400">
        <v>47.211707700731502</v>
      </c>
      <c r="C400">
        <v>-1.5544100000000001</v>
      </c>
      <c r="D400">
        <v>47.213250000000002</v>
      </c>
    </row>
    <row r="401" spans="1:4">
      <c r="A401">
        <v>-1.55637859992384</v>
      </c>
      <c r="B401">
        <v>47.211702850019002</v>
      </c>
      <c r="C401">
        <v>-1.5544100000000001</v>
      </c>
      <c r="D401">
        <v>47.213250000000002</v>
      </c>
    </row>
    <row r="402" spans="1:4">
      <c r="A402">
        <v>-1.55639800277384</v>
      </c>
      <c r="B402">
        <v>47.211697999306502</v>
      </c>
      <c r="C402">
        <v>-1.5544100000000001</v>
      </c>
      <c r="D402">
        <v>47.213250000000002</v>
      </c>
    </row>
    <row r="403" spans="1:4">
      <c r="A403">
        <v>-1.55641740562384</v>
      </c>
      <c r="B403">
        <v>47.211693148594001</v>
      </c>
      <c r="C403">
        <v>-1.5544100000000001</v>
      </c>
      <c r="D403">
        <v>47.213250000000002</v>
      </c>
    </row>
    <row r="404" spans="1:4">
      <c r="A404">
        <v>-1.55643676198237</v>
      </c>
      <c r="B404">
        <v>47.2116881216715</v>
      </c>
      <c r="C404">
        <v>-1.5544100000000001</v>
      </c>
      <c r="D404">
        <v>47.213250000000002</v>
      </c>
    </row>
    <row r="405" spans="1:4">
      <c r="A405">
        <v>-1.5564560323405701</v>
      </c>
      <c r="B405">
        <v>47.211682768794198</v>
      </c>
      <c r="C405">
        <v>-1.5544100000000001</v>
      </c>
      <c r="D405">
        <v>47.213250000000002</v>
      </c>
    </row>
    <row r="406" spans="1:4">
      <c r="A406">
        <v>-1.5564753026987601</v>
      </c>
      <c r="B406">
        <v>47.211677415917002</v>
      </c>
      <c r="C406">
        <v>-1.5544100000000001</v>
      </c>
      <c r="D406">
        <v>47.213250000000002</v>
      </c>
    </row>
    <row r="407" spans="1:4">
      <c r="A407">
        <v>-1.5564945730569499</v>
      </c>
      <c r="B407">
        <v>47.2116720630397</v>
      </c>
      <c r="C407">
        <v>-1.5544100000000001</v>
      </c>
      <c r="D407">
        <v>47.213250000000002</v>
      </c>
    </row>
    <row r="408" spans="1:4">
      <c r="A408">
        <v>-1.55651384341515</v>
      </c>
      <c r="B408">
        <v>47.211666710162397</v>
      </c>
      <c r="C408">
        <v>-1.5544100000000001</v>
      </c>
      <c r="D408">
        <v>47.213250000000002</v>
      </c>
    </row>
    <row r="409" spans="1:4">
      <c r="A409">
        <v>-1.55653311377334</v>
      </c>
      <c r="B409">
        <v>47.211661357285102</v>
      </c>
      <c r="C409">
        <v>-1.5544100000000001</v>
      </c>
      <c r="D409">
        <v>47.213250000000002</v>
      </c>
    </row>
    <row r="410" spans="1:4">
      <c r="A410">
        <v>-1.5565523841315301</v>
      </c>
      <c r="B410">
        <v>47.211656004407899</v>
      </c>
      <c r="C410">
        <v>-1.5544100000000001</v>
      </c>
      <c r="D410">
        <v>47.213250000000002</v>
      </c>
    </row>
    <row r="411" spans="1:4">
      <c r="A411">
        <v>-1.5565716544897199</v>
      </c>
      <c r="B411">
        <v>47.211650651530597</v>
      </c>
      <c r="C411">
        <v>-1.5544100000000001</v>
      </c>
      <c r="D411">
        <v>47.213250000000002</v>
      </c>
    </row>
    <row r="412" spans="1:4">
      <c r="A412">
        <v>-1.5565909248479199</v>
      </c>
      <c r="B412">
        <v>47.211645298653302</v>
      </c>
      <c r="C412">
        <v>-1.5544100000000001</v>
      </c>
      <c r="D412">
        <v>47.213250000000002</v>
      </c>
    </row>
    <row r="413" spans="1:4">
      <c r="A413">
        <v>-1.5566102025972799</v>
      </c>
      <c r="B413">
        <v>47.211640000000003</v>
      </c>
      <c r="C413">
        <v>-1.5544100000000001</v>
      </c>
      <c r="D413">
        <v>47.213250000000002</v>
      </c>
    </row>
    <row r="414" spans="1:4">
      <c r="A414">
        <v>-1.55663</v>
      </c>
      <c r="B414">
        <v>47.211640202597202</v>
      </c>
      <c r="C414">
        <v>-1.5544100000000001</v>
      </c>
      <c r="D414">
        <v>47.213250000000002</v>
      </c>
    </row>
    <row r="415" spans="1:4">
      <c r="A415">
        <v>-1.5566402025972901</v>
      </c>
      <c r="B415">
        <v>47.211649999999999</v>
      </c>
      <c r="C415">
        <v>-1.5544100000000001</v>
      </c>
      <c r="D415">
        <v>47.213250000000002</v>
      </c>
    </row>
    <row r="416" spans="1:4">
      <c r="A416">
        <v>-1.55666020259729</v>
      </c>
      <c r="B416">
        <v>47.211649999999999</v>
      </c>
      <c r="C416">
        <v>-1.5544100000000001</v>
      </c>
      <c r="D416">
        <v>47.213250000000002</v>
      </c>
    </row>
    <row r="417" spans="1:4">
      <c r="A417">
        <v>-1.5566802025972899</v>
      </c>
      <c r="B417">
        <v>47.211649999999999</v>
      </c>
      <c r="C417">
        <v>-1.5544100000000001</v>
      </c>
      <c r="D417">
        <v>47.213250000000002</v>
      </c>
    </row>
    <row r="418" spans="1:4">
      <c r="A418">
        <v>-1.55670014325791</v>
      </c>
      <c r="B418">
        <v>47.211649856742</v>
      </c>
      <c r="C418">
        <v>-1.5544100000000001</v>
      </c>
      <c r="D418">
        <v>47.213250000000002</v>
      </c>
    </row>
    <row r="419" spans="1:4">
      <c r="A419">
        <v>-1.5567160604616599</v>
      </c>
      <c r="B419">
        <v>47.211640000000003</v>
      </c>
      <c r="C419">
        <v>-1.5544100000000001</v>
      </c>
      <c r="D419">
        <v>47.213250000000002</v>
      </c>
    </row>
    <row r="420" spans="1:4">
      <c r="A420">
        <v>-1.55673428539354</v>
      </c>
      <c r="B420">
        <v>47.211635714606402</v>
      </c>
      <c r="C420">
        <v>-1.5544100000000001</v>
      </c>
      <c r="D420">
        <v>47.213250000000002</v>
      </c>
    </row>
    <row r="421" spans="1:4">
      <c r="A421">
        <v>-1.5567500000000001</v>
      </c>
      <c r="B421">
        <v>47.211628081673901</v>
      </c>
      <c r="C421">
        <v>-1.5544100000000001</v>
      </c>
      <c r="D421">
        <v>47.213250000000002</v>
      </c>
    </row>
    <row r="422" spans="1:4">
      <c r="A422">
        <v>-1.5567599999999999</v>
      </c>
      <c r="B422">
        <v>47.211618081673898</v>
      </c>
      <c r="C422">
        <v>-1.5544100000000001</v>
      </c>
      <c r="D422">
        <v>47.213250000000002</v>
      </c>
    </row>
    <row r="423" spans="1:4">
      <c r="A423">
        <v>-1.55677</v>
      </c>
      <c r="B423">
        <v>47.211608081673901</v>
      </c>
      <c r="C423">
        <v>-1.5544100000000001</v>
      </c>
      <c r="D423">
        <v>47.213250000000002</v>
      </c>
    </row>
    <row r="424" spans="1:4">
      <c r="A424">
        <v>-1.5567800000000001</v>
      </c>
      <c r="B424">
        <v>47.211598081673898</v>
      </c>
      <c r="C424">
        <v>-1.5544100000000001</v>
      </c>
      <c r="D424">
        <v>47.213250000000002</v>
      </c>
    </row>
    <row r="425" spans="1:4">
      <c r="A425">
        <v>-1.5567800000000001</v>
      </c>
      <c r="B425">
        <v>47.211578081673899</v>
      </c>
      <c r="C425">
        <v>-1.5544100000000001</v>
      </c>
      <c r="D425">
        <v>47.213250000000002</v>
      </c>
    </row>
    <row r="426" spans="1:4">
      <c r="A426">
        <v>-1.5567800000000001</v>
      </c>
      <c r="B426">
        <v>47.2115580816739</v>
      </c>
      <c r="C426">
        <v>-1.5544100000000001</v>
      </c>
      <c r="D426">
        <v>47.213250000000002</v>
      </c>
    </row>
    <row r="427" spans="1:4">
      <c r="A427">
        <v>-1.55677808167395</v>
      </c>
      <c r="B427">
        <v>47.211539999999999</v>
      </c>
      <c r="C427">
        <v>-1.5544100000000001</v>
      </c>
      <c r="D427">
        <v>47.213250000000002</v>
      </c>
    </row>
    <row r="428" spans="1:4">
      <c r="A428">
        <v>-1.55676808167395</v>
      </c>
      <c r="B428">
        <v>47.211530000000003</v>
      </c>
      <c r="C428">
        <v>-1.5544100000000001</v>
      </c>
      <c r="D428">
        <v>47.213250000000002</v>
      </c>
    </row>
    <row r="429" spans="1:4">
      <c r="A429">
        <v>-1.5567580816739499</v>
      </c>
      <c r="B429">
        <v>47.21152</v>
      </c>
      <c r="C429">
        <v>-1.5544100000000001</v>
      </c>
      <c r="D429">
        <v>47.213250000000002</v>
      </c>
    </row>
    <row r="430" spans="1:4">
      <c r="A430">
        <v>-1.5567480816739501</v>
      </c>
      <c r="B430">
        <v>47.211509999999997</v>
      </c>
      <c r="C430">
        <v>-1.5544100000000001</v>
      </c>
      <c r="D430">
        <v>47.213250000000002</v>
      </c>
    </row>
    <row r="431" spans="1:4">
      <c r="A431">
        <v>-1.5567299999999999</v>
      </c>
      <c r="B431">
        <v>47.211508081673898</v>
      </c>
      <c r="C431">
        <v>-1.5544100000000001</v>
      </c>
      <c r="D431">
        <v>47.213250000000002</v>
      </c>
    </row>
    <row r="432" spans="1:4">
      <c r="A432">
        <v>-1.5567180816739501</v>
      </c>
      <c r="B432">
        <v>47.211500000000001</v>
      </c>
      <c r="C432">
        <v>-1.5544100000000001</v>
      </c>
      <c r="D432">
        <v>47.213250000000002</v>
      </c>
    </row>
    <row r="433" spans="1:4">
      <c r="A433">
        <v>-1.5566986435386401</v>
      </c>
      <c r="B433">
        <v>47.211498643538597</v>
      </c>
      <c r="C433">
        <v>-1.5544100000000001</v>
      </c>
      <c r="D433">
        <v>47.213250000000002</v>
      </c>
    </row>
    <row r="434" spans="1:4">
      <c r="A434">
        <v>-1.5566845014030199</v>
      </c>
      <c r="B434">
        <v>47.211484501403</v>
      </c>
      <c r="C434">
        <v>-1.5544100000000001</v>
      </c>
      <c r="D434">
        <v>47.213250000000002</v>
      </c>
    </row>
    <row r="435" spans="1:4">
      <c r="A435">
        <v>-1.5566703592673901</v>
      </c>
      <c r="B435">
        <v>47.211470359267402</v>
      </c>
      <c r="C435">
        <v>-1.5544100000000001</v>
      </c>
      <c r="D435">
        <v>47.213250000000002</v>
      </c>
    </row>
    <row r="436" spans="1:4">
      <c r="A436">
        <v>-1.5566562171317699</v>
      </c>
      <c r="B436">
        <v>47.211456217131698</v>
      </c>
      <c r="C436">
        <v>-1.5544100000000001</v>
      </c>
      <c r="D436">
        <v>47.213250000000002</v>
      </c>
    </row>
    <row r="437" spans="1:4">
      <c r="A437">
        <v>-1.5566426197121901</v>
      </c>
      <c r="B437">
        <v>47.2114415653853</v>
      </c>
      <c r="C437">
        <v>-1.5544100000000001</v>
      </c>
      <c r="D437">
        <v>47.213250000000002</v>
      </c>
    </row>
    <row r="438" spans="1:4">
      <c r="A438">
        <v>-1.5566294496200399</v>
      </c>
      <c r="B438">
        <v>47.2114265138514</v>
      </c>
      <c r="C438">
        <v>-1.5544100000000001</v>
      </c>
      <c r="D438">
        <v>47.213250000000002</v>
      </c>
    </row>
    <row r="439" spans="1:4">
      <c r="A439">
        <v>-1.55661627952788</v>
      </c>
      <c r="B439">
        <v>47.2114114623175</v>
      </c>
      <c r="C439">
        <v>-1.5544100000000001</v>
      </c>
      <c r="D439">
        <v>47.213250000000002</v>
      </c>
    </row>
    <row r="440" spans="1:4">
      <c r="A440">
        <v>-1.55660310943572</v>
      </c>
      <c r="B440">
        <v>47.2113964107836</v>
      </c>
      <c r="C440">
        <v>-1.5544100000000001</v>
      </c>
      <c r="D440">
        <v>47.213250000000002</v>
      </c>
    </row>
    <row r="441" spans="1:4">
      <c r="A441">
        <v>-1.55658993934356</v>
      </c>
      <c r="B441">
        <v>47.2113813592497</v>
      </c>
      <c r="C441">
        <v>-1.5544100000000001</v>
      </c>
      <c r="D441">
        <v>47.213250000000002</v>
      </c>
    </row>
    <row r="442" spans="1:4">
      <c r="A442">
        <v>-1.5565767692514001</v>
      </c>
      <c r="B442">
        <v>47.211366307715899</v>
      </c>
      <c r="C442">
        <v>-1.5544100000000001</v>
      </c>
      <c r="D442">
        <v>47.213250000000002</v>
      </c>
    </row>
    <row r="443" spans="1:4">
      <c r="A443">
        <v>-1.5565635991592499</v>
      </c>
      <c r="B443">
        <v>47.211351256181999</v>
      </c>
      <c r="C443">
        <v>-1.5544100000000001</v>
      </c>
      <c r="D443">
        <v>47.213250000000002</v>
      </c>
    </row>
    <row r="444" spans="1:4">
      <c r="A444">
        <v>-1.55655042906709</v>
      </c>
      <c r="B444">
        <v>47.211336204648099</v>
      </c>
      <c r="C444">
        <v>-1.5544100000000001</v>
      </c>
      <c r="D444">
        <v>47.213250000000002</v>
      </c>
    </row>
    <row r="445" spans="1:4">
      <c r="A445">
        <v>-1.55653725897493</v>
      </c>
      <c r="B445">
        <v>47.211321153114199</v>
      </c>
      <c r="C445">
        <v>-1.5544100000000001</v>
      </c>
      <c r="D445">
        <v>47.213250000000002</v>
      </c>
    </row>
    <row r="446" spans="1:4">
      <c r="A446">
        <v>-1.55652408888278</v>
      </c>
      <c r="B446">
        <v>47.211306101580298</v>
      </c>
      <c r="C446">
        <v>-1.5544100000000001</v>
      </c>
      <c r="D446">
        <v>47.213250000000002</v>
      </c>
    </row>
    <row r="447" spans="1:4">
      <c r="A447">
        <v>-1.5565109187906201</v>
      </c>
      <c r="B447">
        <v>47.211291050046398</v>
      </c>
      <c r="C447">
        <v>-1.5544100000000001</v>
      </c>
      <c r="D447">
        <v>47.213250000000002</v>
      </c>
    </row>
    <row r="448" spans="1:4">
      <c r="A448">
        <v>-1.5564977486984599</v>
      </c>
      <c r="B448">
        <v>47.211275998512498</v>
      </c>
      <c r="C448">
        <v>-1.5544100000000001</v>
      </c>
      <c r="D448">
        <v>47.213250000000002</v>
      </c>
    </row>
    <row r="449" spans="1:4">
      <c r="A449">
        <v>-1.5564845786063</v>
      </c>
      <c r="B449">
        <v>47.211260946978598</v>
      </c>
      <c r="C449">
        <v>-1.5544100000000001</v>
      </c>
      <c r="D449">
        <v>47.213250000000002</v>
      </c>
    </row>
    <row r="450" spans="1:4">
      <c r="A450">
        <v>-1.55647140851415</v>
      </c>
      <c r="B450">
        <v>47.211245895444698</v>
      </c>
      <c r="C450">
        <v>-1.5544100000000001</v>
      </c>
      <c r="D450">
        <v>47.213250000000002</v>
      </c>
    </row>
    <row r="451" spans="1:4">
      <c r="A451">
        <v>-1.55645823842199</v>
      </c>
      <c r="B451">
        <v>47.211230843910798</v>
      </c>
      <c r="C451">
        <v>-1.5544100000000001</v>
      </c>
      <c r="D451">
        <v>47.213250000000002</v>
      </c>
    </row>
    <row r="452" spans="1:4">
      <c r="A452">
        <v>-1.5564450683298301</v>
      </c>
      <c r="B452">
        <v>47.211215792376898</v>
      </c>
      <c r="C452">
        <v>-1.5544100000000001</v>
      </c>
      <c r="D452">
        <v>47.213250000000002</v>
      </c>
    </row>
    <row r="453" spans="1:4">
      <c r="A453">
        <v>-1.5564318982376699</v>
      </c>
      <c r="B453">
        <v>47.211200740842997</v>
      </c>
      <c r="C453">
        <v>-1.5544100000000001</v>
      </c>
      <c r="D453">
        <v>47.213250000000002</v>
      </c>
    </row>
    <row r="454" spans="1:4">
      <c r="A454">
        <v>-1.55641872814552</v>
      </c>
      <c r="B454">
        <v>47.211185689309097</v>
      </c>
      <c r="C454">
        <v>-1.5544100000000001</v>
      </c>
      <c r="D454">
        <v>47.213250000000002</v>
      </c>
    </row>
    <row r="455" spans="1:4">
      <c r="A455">
        <v>-1.55640555805336</v>
      </c>
      <c r="B455">
        <v>47.211170637775197</v>
      </c>
      <c r="C455">
        <v>-1.5544100000000001</v>
      </c>
      <c r="D455">
        <v>47.213250000000002</v>
      </c>
    </row>
    <row r="456" spans="1:4">
      <c r="A456">
        <v>-1.5563923879612001</v>
      </c>
      <c r="B456">
        <v>47.211155586241297</v>
      </c>
      <c r="C456">
        <v>-1.5544100000000001</v>
      </c>
      <c r="D456">
        <v>47.213250000000002</v>
      </c>
    </row>
    <row r="457" spans="1:4">
      <c r="A457">
        <v>-1.5563792178690401</v>
      </c>
      <c r="B457">
        <v>47.211140534707397</v>
      </c>
      <c r="C457">
        <v>-1.5544100000000001</v>
      </c>
      <c r="D457">
        <v>47.213250000000002</v>
      </c>
    </row>
    <row r="458" spans="1:4">
      <c r="A458">
        <v>-1.5563660477768899</v>
      </c>
      <c r="B458">
        <v>47.211125483173497</v>
      </c>
      <c r="C458">
        <v>-1.5544100000000001</v>
      </c>
      <c r="D458">
        <v>47.213250000000002</v>
      </c>
    </row>
    <row r="459" spans="1:4">
      <c r="A459">
        <v>-1.55635287768473</v>
      </c>
      <c r="B459">
        <v>47.211110431639597</v>
      </c>
      <c r="C459">
        <v>-1.5544100000000001</v>
      </c>
      <c r="D459">
        <v>47.213250000000002</v>
      </c>
    </row>
    <row r="460" spans="1:4">
      <c r="A460">
        <v>-1.55633970759257</v>
      </c>
      <c r="B460">
        <v>47.211095380105803</v>
      </c>
      <c r="C460">
        <v>-1.5544100000000001</v>
      </c>
      <c r="D460">
        <v>47.213250000000002</v>
      </c>
    </row>
    <row r="461" spans="1:4">
      <c r="A461">
        <v>-1.5563265375004101</v>
      </c>
      <c r="B461">
        <v>47.211080328571903</v>
      </c>
      <c r="C461">
        <v>-1.5544100000000001</v>
      </c>
      <c r="D461">
        <v>47.213250000000002</v>
      </c>
    </row>
    <row r="462" spans="1:4">
      <c r="A462">
        <v>-1.5563133674082601</v>
      </c>
      <c r="B462">
        <v>47.211065277038003</v>
      </c>
      <c r="C462">
        <v>-1.5544100000000001</v>
      </c>
      <c r="D462">
        <v>47.213250000000002</v>
      </c>
    </row>
    <row r="463" spans="1:4">
      <c r="A463">
        <v>-1.5563001973160999</v>
      </c>
      <c r="B463">
        <v>47.211050225504103</v>
      </c>
      <c r="C463">
        <v>-1.5544100000000001</v>
      </c>
      <c r="D463">
        <v>47.213250000000002</v>
      </c>
    </row>
    <row r="464" spans="1:4">
      <c r="A464">
        <v>-1.55628702722394</v>
      </c>
      <c r="B464">
        <v>47.211035173970203</v>
      </c>
      <c r="C464">
        <v>-1.5544100000000001</v>
      </c>
      <c r="D464">
        <v>47.213250000000002</v>
      </c>
    </row>
    <row r="465" spans="1:4">
      <c r="A465">
        <v>-1.55627385713179</v>
      </c>
      <c r="B465">
        <v>47.211020122436302</v>
      </c>
      <c r="C465">
        <v>-1.5544100000000001</v>
      </c>
      <c r="D465">
        <v>47.213250000000002</v>
      </c>
    </row>
    <row r="466" spans="1:4">
      <c r="A466">
        <v>-1.5562606870396301</v>
      </c>
      <c r="B466">
        <v>47.211005070902402</v>
      </c>
      <c r="C466">
        <v>-1.5544100000000001</v>
      </c>
      <c r="D466">
        <v>47.213250000000002</v>
      </c>
    </row>
    <row r="467" spans="1:4">
      <c r="A467">
        <v>-1.5562475169474701</v>
      </c>
      <c r="B467">
        <v>47.210990019368502</v>
      </c>
      <c r="C467">
        <v>-1.5544100000000001</v>
      </c>
      <c r="D467">
        <v>47.213250000000002</v>
      </c>
    </row>
    <row r="468" spans="1:4">
      <c r="A468">
        <v>-1.5562343468553099</v>
      </c>
      <c r="B468">
        <v>47.210974967834602</v>
      </c>
      <c r="C468">
        <v>-1.5544100000000001</v>
      </c>
      <c r="D468">
        <v>47.213250000000002</v>
      </c>
    </row>
    <row r="469" spans="1:4">
      <c r="A469">
        <v>-1.55622117676316</v>
      </c>
      <c r="B469">
        <v>47.210959916300702</v>
      </c>
      <c r="C469">
        <v>-1.5544100000000001</v>
      </c>
      <c r="D469">
        <v>47.213250000000002</v>
      </c>
    </row>
    <row r="470" spans="1:4">
      <c r="A470">
        <v>-1.556208006671</v>
      </c>
      <c r="B470">
        <v>47.210944864766802</v>
      </c>
      <c r="C470">
        <v>-1.5544100000000001</v>
      </c>
      <c r="D470">
        <v>47.213250000000002</v>
      </c>
    </row>
    <row r="471" spans="1:4">
      <c r="A471">
        <v>-1.5561948365788401</v>
      </c>
      <c r="B471">
        <v>47.210929813232902</v>
      </c>
      <c r="C471">
        <v>-1.5544100000000001</v>
      </c>
      <c r="D471">
        <v>47.213250000000002</v>
      </c>
    </row>
    <row r="472" spans="1:4">
      <c r="A472">
        <v>-1.5561816664866801</v>
      </c>
      <c r="B472">
        <v>47.210914761699001</v>
      </c>
      <c r="C472">
        <v>-1.5544100000000001</v>
      </c>
      <c r="D472">
        <v>47.213250000000002</v>
      </c>
    </row>
    <row r="473" spans="1:4">
      <c r="A473">
        <v>-1.5561684963945299</v>
      </c>
      <c r="B473">
        <v>47.210899710165101</v>
      </c>
      <c r="C473">
        <v>-1.5544100000000001</v>
      </c>
      <c r="D473">
        <v>47.213250000000002</v>
      </c>
    </row>
    <row r="474" spans="1:4">
      <c r="A474">
        <v>-1.55615532630237</v>
      </c>
      <c r="B474">
        <v>47.210884658631201</v>
      </c>
      <c r="C474">
        <v>-1.5544100000000001</v>
      </c>
      <c r="D474">
        <v>47.213250000000002</v>
      </c>
    </row>
    <row r="475" spans="1:4">
      <c r="A475">
        <v>-1.55614215621021</v>
      </c>
      <c r="B475">
        <v>47.210869607097301</v>
      </c>
      <c r="C475">
        <v>-1.5544100000000001</v>
      </c>
      <c r="D475">
        <v>47.213250000000002</v>
      </c>
    </row>
    <row r="476" spans="1:4">
      <c r="A476">
        <v>-1.5561289861180501</v>
      </c>
      <c r="B476">
        <v>47.2108545555635</v>
      </c>
      <c r="C476">
        <v>-1.5544100000000001</v>
      </c>
      <c r="D476">
        <v>47.213250000000002</v>
      </c>
    </row>
    <row r="477" spans="1:4">
      <c r="A477">
        <v>-1.5561158160259001</v>
      </c>
      <c r="B477">
        <v>47.2108395040296</v>
      </c>
      <c r="C477">
        <v>-1.5544100000000001</v>
      </c>
      <c r="D477">
        <v>47.213250000000002</v>
      </c>
    </row>
    <row r="478" spans="1:4">
      <c r="A478">
        <v>-1.5561026459337399</v>
      </c>
      <c r="B478">
        <v>47.2108244524957</v>
      </c>
      <c r="C478">
        <v>-1.5544100000000001</v>
      </c>
      <c r="D478">
        <v>47.213250000000002</v>
      </c>
    </row>
    <row r="479" spans="1:4">
      <c r="A479">
        <v>-1.55608947117773</v>
      </c>
      <c r="B479">
        <v>47.210809405074897</v>
      </c>
      <c r="C479">
        <v>-1.5544100000000001</v>
      </c>
      <c r="D479">
        <v>47.213250000000002</v>
      </c>
    </row>
    <row r="480" spans="1:4">
      <c r="A480">
        <v>-1.55607618390096</v>
      </c>
      <c r="B480">
        <v>47.2107944568885</v>
      </c>
      <c r="C480">
        <v>-1.5544100000000001</v>
      </c>
      <c r="D480">
        <v>47.213250000000002</v>
      </c>
    </row>
    <row r="481" spans="1:4">
      <c r="A481">
        <v>-1.5560628966241801</v>
      </c>
      <c r="B481">
        <v>47.210779508702203</v>
      </c>
      <c r="C481">
        <v>-1.5544100000000001</v>
      </c>
      <c r="D481">
        <v>47.213250000000002</v>
      </c>
    </row>
    <row r="482" spans="1:4">
      <c r="A482">
        <v>-1.5560496093474001</v>
      </c>
      <c r="B482">
        <v>47.210764560515798</v>
      </c>
      <c r="C482">
        <v>-1.5544100000000001</v>
      </c>
      <c r="D482">
        <v>47.213250000000002</v>
      </c>
    </row>
    <row r="483" spans="1:4">
      <c r="A483">
        <v>-1.5560363220706299</v>
      </c>
      <c r="B483">
        <v>47.210749612329401</v>
      </c>
      <c r="C483">
        <v>-1.5544100000000001</v>
      </c>
      <c r="D483">
        <v>47.213250000000002</v>
      </c>
    </row>
    <row r="484" spans="1:4">
      <c r="A484">
        <v>-1.55602303479385</v>
      </c>
      <c r="B484">
        <v>47.210734664142997</v>
      </c>
      <c r="C484">
        <v>-1.5544100000000001</v>
      </c>
      <c r="D484">
        <v>47.213250000000002</v>
      </c>
    </row>
    <row r="485" spans="1:4">
      <c r="A485">
        <v>-1.5560097567061599</v>
      </c>
      <c r="B485">
        <v>47.210719708047399</v>
      </c>
      <c r="C485">
        <v>-1.5544100000000001</v>
      </c>
      <c r="D485">
        <v>47.213250000000002</v>
      </c>
    </row>
    <row r="486" spans="1:4">
      <c r="A486">
        <v>-1.5559969530181701</v>
      </c>
      <c r="B486">
        <v>47.210704343621799</v>
      </c>
      <c r="C486">
        <v>-1.5544100000000001</v>
      </c>
      <c r="D486">
        <v>47.213250000000002</v>
      </c>
    </row>
    <row r="487" spans="1:4">
      <c r="A487">
        <v>-1.55598414933017</v>
      </c>
      <c r="B487">
        <v>47.210688979196199</v>
      </c>
      <c r="C487">
        <v>-1.5544100000000001</v>
      </c>
      <c r="D487">
        <v>47.213250000000002</v>
      </c>
    </row>
    <row r="488" spans="1:4">
      <c r="A488">
        <v>-1.55597134564218</v>
      </c>
      <c r="B488">
        <v>47.210673614770599</v>
      </c>
      <c r="C488">
        <v>-1.5544100000000001</v>
      </c>
      <c r="D488">
        <v>47.213250000000002</v>
      </c>
    </row>
    <row r="489" spans="1:4">
      <c r="A489">
        <v>-1.55595882821515</v>
      </c>
      <c r="B489">
        <v>47.210658047025198</v>
      </c>
      <c r="C489">
        <v>-1.5544100000000001</v>
      </c>
      <c r="D489">
        <v>47.213250000000002</v>
      </c>
    </row>
    <row r="490" spans="1:4">
      <c r="A490">
        <v>-1.55594853830004</v>
      </c>
      <c r="B490">
        <v>47.210640897166698</v>
      </c>
      <c r="C490">
        <v>-1.5544100000000001</v>
      </c>
      <c r="D490">
        <v>47.213250000000002</v>
      </c>
    </row>
    <row r="491" spans="1:4">
      <c r="A491">
        <v>-1.55593824838493</v>
      </c>
      <c r="B491">
        <v>47.210623747308198</v>
      </c>
      <c r="C491">
        <v>-1.5544100000000001</v>
      </c>
      <c r="D491">
        <v>47.213250000000002</v>
      </c>
    </row>
    <row r="492" spans="1:4">
      <c r="A492">
        <v>-1.5559276191871501</v>
      </c>
      <c r="B492">
        <v>47.210606825582801</v>
      </c>
      <c r="C492">
        <v>-1.5544100000000001</v>
      </c>
      <c r="D492">
        <v>47.213250000000002</v>
      </c>
    </row>
    <row r="493" spans="1:4">
      <c r="A493">
        <v>-1.5559156191871499</v>
      </c>
      <c r="B493">
        <v>47.210590825582798</v>
      </c>
      <c r="C493">
        <v>-1.5544100000000001</v>
      </c>
      <c r="D493">
        <v>47.213250000000002</v>
      </c>
    </row>
    <row r="494" spans="1:4">
      <c r="A494">
        <v>-1.55590361918715</v>
      </c>
      <c r="B494">
        <v>47.210574825582803</v>
      </c>
      <c r="C494">
        <v>-1.5544100000000001</v>
      </c>
      <c r="D494">
        <v>47.213250000000002</v>
      </c>
    </row>
    <row r="495" spans="1:4">
      <c r="A495">
        <v>-1.5558937533109201</v>
      </c>
      <c r="B495">
        <v>47.210557506621797</v>
      </c>
      <c r="C495">
        <v>-1.5544100000000001</v>
      </c>
      <c r="D495">
        <v>47.213250000000002</v>
      </c>
    </row>
    <row r="496" spans="1:4">
      <c r="A496">
        <v>-1.5558848090390101</v>
      </c>
      <c r="B496">
        <v>47.210539618078002</v>
      </c>
      <c r="C496">
        <v>-1.5544100000000001</v>
      </c>
      <c r="D496">
        <v>47.213250000000002</v>
      </c>
    </row>
    <row r="497" spans="1:4">
      <c r="A497">
        <v>-1.5558758647671</v>
      </c>
      <c r="B497">
        <v>47.2105217295342</v>
      </c>
      <c r="C497">
        <v>-1.5544100000000001</v>
      </c>
      <c r="D497">
        <v>47.213250000000002</v>
      </c>
    </row>
    <row r="498" spans="1:4">
      <c r="A498">
        <v>-1.55586360652613</v>
      </c>
      <c r="B498">
        <v>47.210512557389499</v>
      </c>
      <c r="C498">
        <v>-1.5544100000000001</v>
      </c>
      <c r="D498">
        <v>47.213250000000002</v>
      </c>
    </row>
    <row r="499" spans="1:4">
      <c r="A499">
        <v>-1.55584503699232</v>
      </c>
      <c r="B499">
        <v>47.210519985203</v>
      </c>
      <c r="C499">
        <v>-1.5544100000000001</v>
      </c>
      <c r="D499">
        <v>47.213250000000002</v>
      </c>
    </row>
    <row r="500" spans="1:4">
      <c r="A500">
        <v>-1.5558264674585001</v>
      </c>
      <c r="B500">
        <v>47.210527413016599</v>
      </c>
      <c r="C500">
        <v>-1.5544100000000001</v>
      </c>
      <c r="D500">
        <v>47.213250000000002</v>
      </c>
    </row>
    <row r="501" spans="1:4">
      <c r="A501">
        <v>-1.5558078979246801</v>
      </c>
      <c r="B501">
        <v>47.2105348408301</v>
      </c>
      <c r="C501">
        <v>-1.5544100000000001</v>
      </c>
      <c r="D501">
        <v>47.213250000000002</v>
      </c>
    </row>
    <row r="502" spans="1:4">
      <c r="A502">
        <v>-1.5557893283908599</v>
      </c>
      <c r="B502">
        <v>47.2105422686436</v>
      </c>
      <c r="C502">
        <v>-1.5544100000000001</v>
      </c>
      <c r="D502">
        <v>47.213250000000002</v>
      </c>
    </row>
    <row r="503" spans="1:4">
      <c r="A503">
        <v>-1.55577075885705</v>
      </c>
      <c r="B503">
        <v>47.2105496964571</v>
      </c>
      <c r="C503">
        <v>-1.5544100000000001</v>
      </c>
      <c r="D503">
        <v>47.213250000000002</v>
      </c>
    </row>
    <row r="504" spans="1:4">
      <c r="A504">
        <v>-1.5557785787579499</v>
      </c>
      <c r="B504">
        <v>47.210567157515896</v>
      </c>
      <c r="C504">
        <v>-1.5544100000000001</v>
      </c>
      <c r="D504">
        <v>47.213250000000002</v>
      </c>
    </row>
    <row r="505" spans="1:4">
      <c r="A505">
        <v>-1.5557875230298599</v>
      </c>
      <c r="B505">
        <v>47.210585046059698</v>
      </c>
      <c r="C505">
        <v>-1.5544100000000001</v>
      </c>
      <c r="D505">
        <v>47.213250000000002</v>
      </c>
    </row>
    <row r="506" spans="1:4">
      <c r="A506">
        <v>-1.5557986767958301</v>
      </c>
      <c r="B506">
        <v>47.210601569061097</v>
      </c>
      <c r="C506">
        <v>-1.5544100000000001</v>
      </c>
      <c r="D506">
        <v>47.213250000000002</v>
      </c>
    </row>
    <row r="507" spans="1:4">
      <c r="A507">
        <v>-1.55581067679583</v>
      </c>
      <c r="B507">
        <v>47.2106175690611</v>
      </c>
      <c r="C507">
        <v>-1.5544100000000001</v>
      </c>
      <c r="D507">
        <v>47.213250000000002</v>
      </c>
    </row>
    <row r="508" spans="1:4">
      <c r="A508">
        <v>-1.5558222953334899</v>
      </c>
      <c r="B508">
        <v>47.210633825555803</v>
      </c>
      <c r="C508">
        <v>-1.5544100000000001</v>
      </c>
      <c r="D508">
        <v>47.213250000000002</v>
      </c>
    </row>
    <row r="509" spans="1:4">
      <c r="A509">
        <v>-1.5558325852485899</v>
      </c>
      <c r="B509">
        <v>47.210650975414303</v>
      </c>
      <c r="C509">
        <v>-1.5544100000000001</v>
      </c>
      <c r="D509">
        <v>47.213250000000002</v>
      </c>
    </row>
    <row r="510" spans="1:4">
      <c r="A510">
        <v>-1.5558428751636999</v>
      </c>
      <c r="B510">
        <v>47.210668125272797</v>
      </c>
      <c r="C510">
        <v>-1.5544100000000001</v>
      </c>
      <c r="D510">
        <v>47.213250000000002</v>
      </c>
    </row>
    <row r="511" spans="1:4">
      <c r="A511">
        <v>-1.55585369108446</v>
      </c>
      <c r="B511">
        <v>47.210684921445903</v>
      </c>
      <c r="C511">
        <v>-1.5544100000000001</v>
      </c>
      <c r="D511">
        <v>47.213250000000002</v>
      </c>
    </row>
    <row r="512" spans="1:4">
      <c r="A512">
        <v>-1.5558656910844599</v>
      </c>
      <c r="B512">
        <v>47.210700921445898</v>
      </c>
      <c r="C512">
        <v>-1.5544100000000001</v>
      </c>
      <c r="D512">
        <v>47.213250000000002</v>
      </c>
    </row>
    <row r="513" spans="1:4">
      <c r="A513">
        <v>-1.5558776910844601</v>
      </c>
      <c r="B513">
        <v>47.210716921445901</v>
      </c>
      <c r="C513">
        <v>-1.5544100000000001</v>
      </c>
      <c r="D513">
        <v>47.213250000000002</v>
      </c>
    </row>
    <row r="514" spans="1:4">
      <c r="A514">
        <v>-1.5558889594107499</v>
      </c>
      <c r="B514">
        <v>47.210733439116098</v>
      </c>
      <c r="C514">
        <v>-1.5544100000000001</v>
      </c>
      <c r="D514">
        <v>47.213250000000002</v>
      </c>
    </row>
    <row r="515" spans="1:4">
      <c r="A515">
        <v>-1.5559000770357501</v>
      </c>
      <c r="B515">
        <v>47.210750057776799</v>
      </c>
      <c r="C515">
        <v>-1.5544100000000001</v>
      </c>
      <c r="D515">
        <v>47.213250000000002</v>
      </c>
    </row>
    <row r="516" spans="1:4">
      <c r="A516">
        <v>-1.5559160770357501</v>
      </c>
      <c r="B516">
        <v>47.210762057776797</v>
      </c>
      <c r="C516">
        <v>-1.5544100000000001</v>
      </c>
      <c r="D516">
        <v>47.213250000000002</v>
      </c>
    </row>
    <row r="517" spans="1:4">
      <c r="A517">
        <v>-1.5559320770357501</v>
      </c>
      <c r="B517">
        <v>47.210774057776803</v>
      </c>
      <c r="C517">
        <v>-1.5544100000000001</v>
      </c>
      <c r="D517">
        <v>47.213250000000002</v>
      </c>
    </row>
    <row r="518" spans="1:4">
      <c r="A518">
        <v>-1.5559471391584301</v>
      </c>
      <c r="B518">
        <v>47.210787139158398</v>
      </c>
      <c r="C518">
        <v>-1.5544100000000001</v>
      </c>
      <c r="D518">
        <v>47.213250000000002</v>
      </c>
    </row>
    <row r="519" spans="1:4">
      <c r="A519">
        <v>-1.5559499999999999</v>
      </c>
      <c r="B519">
        <v>47.210790000000003</v>
      </c>
      <c r="C519">
        <v>-1.5544100000000001</v>
      </c>
      <c r="D519">
        <v>47.213250000000002</v>
      </c>
    </row>
    <row r="520" spans="1:4">
      <c r="A520">
        <v>-1.5559499999999999</v>
      </c>
      <c r="B520">
        <v>47.210790000000003</v>
      </c>
      <c r="C520">
        <v>-1.5544100000000001</v>
      </c>
      <c r="D520">
        <v>47.213250000000002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sp1-conf1</vt:lpstr>
      <vt:lpstr>sp2-conf</vt:lpstr>
      <vt:lpstr>sp3-conf</vt:lpstr>
      <vt:lpstr>Feuil8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richard</dc:creator>
  <cp:lastModifiedBy>RICHARD richard</cp:lastModifiedBy>
  <dcterms:created xsi:type="dcterms:W3CDTF">2016-03-27T13:48:48Z</dcterms:created>
  <dcterms:modified xsi:type="dcterms:W3CDTF">2016-03-28T09:36:00Z</dcterms:modified>
</cp:coreProperties>
</file>