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0" fullCalcOnLoad="1" forceFullCalc="1"/>
</workbook>
</file>

<file path=xl/sharedStrings.xml><?xml version="1.0" encoding="utf-8"?>
<sst xmlns="http://schemas.openxmlformats.org/spreadsheetml/2006/main" uniqueCount="17">
  <si>
    <t>NIP</t>
  </si>
  <si>
    <t>Date</t>
  </si>
  <si>
    <t>Task</t>
  </si>
  <si>
    <t>Client ID</t>
  </si>
  <si>
    <t>Start Time</t>
  </si>
  <si>
    <t>Finish Time</t>
  </si>
  <si>
    <t>Description</t>
  </si>
  <si>
    <t>Type</t>
  </si>
  <si>
    <t>Note</t>
  </si>
  <si>
    <t>ADM-160823701</t>
  </si>
  <si>
    <t>07/08/2022</t>
  </si>
  <si>
    <t>45.SICK W/ MD</t>
  </si>
  <si>
    <t>09:30</t>
  </si>
  <si>
    <t>17:30</t>
  </si>
  <si>
    <t>Catatan terkait laporan</t>
  </si>
  <si>
    <t>REGULAR_HOUR</t>
  </si>
  <si>
    <t>Date dengan format MM/DD/YYYY format cell TEXT | Start Time &amp; Finish Time dengan format HH:ii format cell TEXT | Data Task &amp; Type jangan diubah</t>
  </si>
</sst>
</file>

<file path=xl/styles.xml><?xml version="1.0" encoding="utf-8"?>
<styleSheet xmlns="http://schemas.openxmlformats.org/spreadsheetml/2006/main" xml:space="preserve">
  <numFmts count="1">
    <numFmt numFmtId="164" formatCode="dd/mm/yyyy"/>
  </numFmts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/>
  </borders>
  <cellStyleXfs count="1">
    <xf numFmtId="0" fontId="0" fillId="0" borderId="0"/>
  </cellStyleXfs>
  <cellXfs count="3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0" numFmtId="49" fillId="0" borderId="0" applyFont="0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J100"/>
  <sheetViews>
    <sheetView tabSelected="1" workbookViewId="0" showGridLines="true" showRowColHeaders="1">
      <selection activeCell="E1" sqref="E1:E2"/>
    </sheetView>
  </sheetViews>
  <sheetFormatPr defaultRowHeight="14.4" outlineLevelRow="0" outlineLevelCol="0"/>
  <cols>
    <col min="1" max="1" width="16" bestFit="true" customWidth="true" style="0"/>
    <col min="2" max="2" width="12" bestFit="true" customWidth="true" style="0"/>
    <col min="3" max="3" width="9.10" style="0"/>
    <col min="4" max="4" width="9.10" style="0"/>
    <col min="5" max="5" width="9.10" style="0"/>
    <col min="6" max="6" width="9.10" style="0"/>
    <col min="7" max="7" width="9.10" style="0"/>
    <col min="8" max="8" width="9.10" style="0"/>
    <col min="9" max="9" width="9.10" style="0"/>
    <col min="10" max="10" width="9.10" style="0"/>
  </cols>
  <sheetData>
    <row r="1" spans="1:10">
      <c r="A1" t="s">
        <v>0</v>
      </c>
      <c r="B1" s="1" t="s">
        <v>1</v>
      </c>
      <c r="C1" t="s">
        <v>2</v>
      </c>
      <c r="D1" t="s">
        <v>3</v>
      </c>
      <c r="E1" s="2" t="s">
        <v>4</v>
      </c>
      <c r="F1" t="s">
        <v>5</v>
      </c>
      <c r="G1" t="s">
        <v>6</v>
      </c>
      <c r="H1" t="s">
        <v>7</v>
      </c>
      <c r="J1" t="s">
        <v>8</v>
      </c>
    </row>
    <row r="2" spans="1:10">
      <c r="A2" t="s">
        <v>9</v>
      </c>
      <c r="B2" s="1" t="s">
        <v>10</v>
      </c>
      <c r="C2" t="s">
        <v>11</v>
      </c>
      <c r="D2">
        <v>999</v>
      </c>
      <c r="E2" s="2" t="s">
        <v>12</v>
      </c>
      <c r="F2" t="s">
        <v>13</v>
      </c>
      <c r="G2" t="s">
        <v>14</v>
      </c>
      <c r="H2" t="s">
        <v>15</v>
      </c>
      <c r="J2" t="s">
        <v>16</v>
      </c>
    </row>
    <row r="3" spans="1:10">
      <c r="C3"/>
      <c r="H3"/>
    </row>
    <row r="4" spans="1:10">
      <c r="C4"/>
      <c r="H4"/>
    </row>
    <row r="5" spans="1:10">
      <c r="C5"/>
      <c r="H5"/>
    </row>
    <row r="6" spans="1:10">
      <c r="C6"/>
      <c r="H6"/>
    </row>
    <row r="7" spans="1:10">
      <c r="C7"/>
      <c r="H7"/>
    </row>
    <row r="8" spans="1:10">
      <c r="C8"/>
      <c r="H8"/>
    </row>
    <row r="9" spans="1:10">
      <c r="C9"/>
      <c r="H9"/>
    </row>
    <row r="10" spans="1:10">
      <c r="C10"/>
      <c r="H10"/>
    </row>
    <row r="11" spans="1:10">
      <c r="C11"/>
      <c r="H11"/>
    </row>
    <row r="12" spans="1:10">
      <c r="C12"/>
      <c r="H12"/>
    </row>
    <row r="13" spans="1:10">
      <c r="C13"/>
      <c r="H13"/>
    </row>
    <row r="14" spans="1:10">
      <c r="C14"/>
      <c r="H14"/>
    </row>
    <row r="15" spans="1:10">
      <c r="C15"/>
      <c r="H15"/>
    </row>
    <row r="16" spans="1:10">
      <c r="C16"/>
      <c r="H16"/>
    </row>
    <row r="17" spans="1:10">
      <c r="C17"/>
      <c r="H17"/>
    </row>
    <row r="18" spans="1:10">
      <c r="C18"/>
      <c r="H18"/>
    </row>
    <row r="19" spans="1:10">
      <c r="C19"/>
      <c r="H19"/>
    </row>
    <row r="20" spans="1:10">
      <c r="C20"/>
      <c r="H20"/>
    </row>
    <row r="21" spans="1:10">
      <c r="C21"/>
      <c r="H21"/>
    </row>
    <row r="22" spans="1:10">
      <c r="C22"/>
      <c r="H22"/>
    </row>
    <row r="23" spans="1:10">
      <c r="C23"/>
      <c r="H23"/>
    </row>
    <row r="24" spans="1:10">
      <c r="C24"/>
      <c r="H24"/>
    </row>
    <row r="25" spans="1:10">
      <c r="C25"/>
      <c r="H25"/>
    </row>
    <row r="26" spans="1:10">
      <c r="C26"/>
      <c r="H26"/>
    </row>
    <row r="27" spans="1:10">
      <c r="C27"/>
      <c r="H27"/>
    </row>
    <row r="28" spans="1:10">
      <c r="C28"/>
      <c r="H28"/>
    </row>
    <row r="29" spans="1:10">
      <c r="C29"/>
      <c r="H29"/>
    </row>
    <row r="30" spans="1:10">
      <c r="C30"/>
      <c r="H30"/>
    </row>
    <row r="31" spans="1:10">
      <c r="C31"/>
      <c r="H31"/>
    </row>
    <row r="32" spans="1:10">
      <c r="C32"/>
      <c r="H32"/>
    </row>
    <row r="33" spans="1:10">
      <c r="C33"/>
      <c r="H33"/>
    </row>
    <row r="34" spans="1:10">
      <c r="C34"/>
      <c r="H34"/>
    </row>
    <row r="35" spans="1:10">
      <c r="C35"/>
      <c r="H35"/>
    </row>
    <row r="36" spans="1:10">
      <c r="C36"/>
      <c r="H36"/>
    </row>
    <row r="37" spans="1:10">
      <c r="C37"/>
      <c r="H37"/>
    </row>
    <row r="38" spans="1:10">
      <c r="C38"/>
      <c r="H38"/>
    </row>
    <row r="39" spans="1:10">
      <c r="C39"/>
      <c r="H39"/>
    </row>
    <row r="40" spans="1:10">
      <c r="C40"/>
      <c r="H40"/>
    </row>
    <row r="41" spans="1:10">
      <c r="C41"/>
      <c r="H41"/>
    </row>
    <row r="42" spans="1:10">
      <c r="C42"/>
      <c r="H42"/>
    </row>
    <row r="43" spans="1:10">
      <c r="C43"/>
      <c r="H43"/>
    </row>
    <row r="44" spans="1:10">
      <c r="C44"/>
      <c r="H44"/>
    </row>
    <row r="45" spans="1:10">
      <c r="C45"/>
      <c r="H45"/>
    </row>
    <row r="46" spans="1:10">
      <c r="C46"/>
      <c r="H46"/>
    </row>
    <row r="47" spans="1:10">
      <c r="C47"/>
      <c r="H47"/>
    </row>
    <row r="48" spans="1:10">
      <c r="C48"/>
      <c r="H48"/>
    </row>
    <row r="49" spans="1:10">
      <c r="C49"/>
      <c r="H49"/>
    </row>
    <row r="50" spans="1:10">
      <c r="C50"/>
      <c r="H50"/>
    </row>
    <row r="51" spans="1:10">
      <c r="C51"/>
      <c r="H51"/>
    </row>
    <row r="52" spans="1:10">
      <c r="C52"/>
      <c r="H52"/>
    </row>
    <row r="53" spans="1:10">
      <c r="C53"/>
      <c r="H53"/>
    </row>
    <row r="54" spans="1:10">
      <c r="C54"/>
      <c r="H54"/>
    </row>
    <row r="55" spans="1:10">
      <c r="C55"/>
      <c r="H55"/>
    </row>
    <row r="56" spans="1:10">
      <c r="C56"/>
      <c r="H56"/>
    </row>
    <row r="57" spans="1:10">
      <c r="C57"/>
      <c r="H57"/>
    </row>
    <row r="58" spans="1:10">
      <c r="C58"/>
      <c r="H58"/>
    </row>
    <row r="59" spans="1:10">
      <c r="C59"/>
      <c r="H59"/>
    </row>
    <row r="60" spans="1:10">
      <c r="C60"/>
      <c r="H60"/>
    </row>
    <row r="61" spans="1:10">
      <c r="C61"/>
      <c r="H61"/>
    </row>
    <row r="62" spans="1:10">
      <c r="C62"/>
      <c r="H62"/>
    </row>
    <row r="63" spans="1:10">
      <c r="C63"/>
      <c r="H63"/>
    </row>
    <row r="64" spans="1:10">
      <c r="C64"/>
      <c r="H64"/>
    </row>
    <row r="65" spans="1:10">
      <c r="C65"/>
      <c r="H65"/>
    </row>
    <row r="66" spans="1:10">
      <c r="C66"/>
      <c r="H66"/>
    </row>
    <row r="67" spans="1:10">
      <c r="C67"/>
      <c r="H67"/>
    </row>
    <row r="68" spans="1:10">
      <c r="C68"/>
      <c r="H68"/>
    </row>
    <row r="69" spans="1:10">
      <c r="C69"/>
      <c r="H69"/>
    </row>
    <row r="70" spans="1:10">
      <c r="C70"/>
      <c r="H70"/>
    </row>
    <row r="71" spans="1:10">
      <c r="C71"/>
      <c r="H71"/>
    </row>
    <row r="72" spans="1:10">
      <c r="C72"/>
      <c r="H72"/>
    </row>
    <row r="73" spans="1:10">
      <c r="C73"/>
      <c r="H73"/>
    </row>
    <row r="74" spans="1:10">
      <c r="C74"/>
      <c r="H74"/>
    </row>
    <row r="75" spans="1:10">
      <c r="C75"/>
      <c r="H75"/>
    </row>
    <row r="76" spans="1:10">
      <c r="C76"/>
      <c r="H76"/>
    </row>
    <row r="77" spans="1:10">
      <c r="C77"/>
      <c r="H77"/>
    </row>
    <row r="78" spans="1:10">
      <c r="C78"/>
      <c r="H78"/>
    </row>
    <row r="79" spans="1:10">
      <c r="C79"/>
      <c r="H79"/>
    </row>
    <row r="80" spans="1:10">
      <c r="C80"/>
      <c r="H80"/>
    </row>
    <row r="81" spans="1:10">
      <c r="C81"/>
      <c r="H81"/>
    </row>
    <row r="82" spans="1:10">
      <c r="C82"/>
      <c r="H82"/>
    </row>
    <row r="83" spans="1:10">
      <c r="C83"/>
      <c r="H83"/>
    </row>
    <row r="84" spans="1:10">
      <c r="C84"/>
      <c r="H84"/>
    </row>
    <row r="85" spans="1:10">
      <c r="C85"/>
      <c r="H85"/>
    </row>
    <row r="86" spans="1:10">
      <c r="C86"/>
      <c r="H86"/>
    </row>
    <row r="87" spans="1:10">
      <c r="C87"/>
      <c r="H87"/>
    </row>
    <row r="88" spans="1:10">
      <c r="C88"/>
      <c r="H88"/>
    </row>
    <row r="89" spans="1:10">
      <c r="C89"/>
      <c r="H89"/>
    </row>
    <row r="90" spans="1:10">
      <c r="C90"/>
      <c r="H90"/>
    </row>
    <row r="91" spans="1:10">
      <c r="C91"/>
      <c r="H91"/>
    </row>
    <row r="92" spans="1:10">
      <c r="C92"/>
      <c r="H92"/>
    </row>
    <row r="93" spans="1:10">
      <c r="C93"/>
      <c r="H93"/>
    </row>
    <row r="94" spans="1:10">
      <c r="C94"/>
      <c r="H94"/>
    </row>
    <row r="95" spans="1:10">
      <c r="C95"/>
      <c r="H95"/>
    </row>
    <row r="96" spans="1:10">
      <c r="C96"/>
      <c r="H96"/>
    </row>
    <row r="97" spans="1:10">
      <c r="C97"/>
      <c r="H97"/>
    </row>
    <row r="98" spans="1:10">
      <c r="C98"/>
      <c r="H98"/>
    </row>
    <row r="99" spans="1:10">
      <c r="C99"/>
      <c r="H99"/>
    </row>
    <row r="100" spans="1:10">
      <c r="C100"/>
      <c r="H10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2">
    <dataValidation type="list" errorStyle="information" operator="between" allowBlank="0" showDropDown="0" showInputMessage="1" showErrorMessage="1" errorTitle="Input error" error="Value is not in list." promptTitle="Pick from list" prompt="Please pick a value from the drop-down list." sqref="C2:C100">
      <formula1>"45.SICK W/ MD,46.SICK WTH MD,47.PERMIT,48.ON LEAVE,49.ABSENT,51.Test"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value from the drop-down list." sqref="H2:H100">
      <formula1>"REGULAR_HOUR,OVERTIME_HOUR"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2022-07-08T12:35:33+07:00</dcterms:created>
  <dcterms:modified xsi:type="dcterms:W3CDTF">2022-07-08T12:35:33+07:00</dcterms:modified>
  <dc:title>Untitled Spreadsheet</dc:title>
  <dc:description/>
  <dc:subject/>
  <cp:keywords/>
  <cp:category/>
</cp:coreProperties>
</file>