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<sst xmlns="http://schemas.openxmlformats.org/spreadsheetml/2006/main" uniqueCount="11">
  <si>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NIP</t>
  </si>
  <si>
    <t>Date</t>
  </si>
  <si>
    <t>Task</t>
  </si>
  <si>
    <t>Client Code</t>
  </si>
  <si>
    <t>Regular Hour</t>
  </si>
  <si>
    <t>Description</t>
  </si>
  <si>
    <t>ADM-160823701</t>
  </si>
  <si>
    <t>04/26/2022</t>
  </si>
  <si>
    <t>51.Test</t>
  </si>
  <si>
    <t>04/27/2022</t>
  </si>
  <si>
    <t>D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</si>
</sst>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0"/>
  <sheetViews>
    <sheetView tabSelected="1" workbookViewId="0" showGridLines="true" showRowColHeaders="1">
      <selection activeCell="B1" sqref="B1:B3"/>
    </sheetView>
  </sheetViews>
  <sheetFormatPr defaultRowHeight="14.4" outlineLevelRow="0" outlineLevelCol="0"/>
  <cols>
    <col min="1" max="1" width="16" bestFit="true" customWidth="true" style="0"/>
    <col min="2" max="2" width="12" bestFit="true" customWidth="true" style="0"/>
    <col min="3" max="3" width="9.10" style="0"/>
    <col min="4" max="4" width="9.10" style="0"/>
    <col min="5" max="5" width="9.10" style="0"/>
    <col min="6" max="6" width="9.10" style="0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 t="s">
        <v>7</v>
      </c>
      <c r="C2" t="s">
        <v>8</v>
      </c>
      <c r="D2">
        <v>2</v>
      </c>
      <c r="E2">
        <v>1.0</v>
      </c>
      <c r="F2">
        <v>2</v>
      </c>
    </row>
    <row r="3" spans="1:6">
      <c r="A3" t="s">
        <v>6</v>
      </c>
      <c r="B3" s="1" t="s">
        <v>9</v>
      </c>
      <c r="C3" t="s">
        <v>8</v>
      </c>
      <c r="D3">
        <v>2</v>
      </c>
      <c r="E3">
        <v>1.0</v>
      </c>
      <c r="F3" t="s">
        <v>10</v>
      </c>
    </row>
    <row r="4" spans="1:6">
      <c r="C4"/>
    </row>
    <row r="5" spans="1:6">
      <c r="C5"/>
    </row>
    <row r="6" spans="1:6">
      <c r="C6"/>
    </row>
    <row r="7" spans="1:6">
      <c r="C7"/>
    </row>
    <row r="8" spans="1:6">
      <c r="C8"/>
    </row>
    <row r="9" spans="1:6">
      <c r="C9"/>
    </row>
    <row r="10" spans="1:6">
      <c r="C10"/>
    </row>
    <row r="11" spans="1:6">
      <c r="C11"/>
    </row>
    <row r="12" spans="1:6">
      <c r="C12"/>
    </row>
    <row r="13" spans="1:6">
      <c r="C13"/>
    </row>
    <row r="14" spans="1:6">
      <c r="C14"/>
    </row>
    <row r="15" spans="1:6">
      <c r="C15"/>
    </row>
    <row r="16" spans="1:6">
      <c r="C16"/>
    </row>
    <row r="17" spans="1:6">
      <c r="C17"/>
    </row>
    <row r="18" spans="1:6">
      <c r="C18"/>
    </row>
    <row r="19" spans="1:6">
      <c r="C19"/>
    </row>
    <row r="20" spans="1:6">
      <c r="C20"/>
    </row>
    <row r="21" spans="1:6">
      <c r="C21"/>
    </row>
    <row r="22" spans="1:6">
      <c r="C22"/>
    </row>
    <row r="23" spans="1:6">
      <c r="C23"/>
    </row>
    <row r="24" spans="1:6">
      <c r="C24"/>
    </row>
    <row r="25" spans="1:6">
      <c r="C25"/>
    </row>
    <row r="26" spans="1:6">
      <c r="C26"/>
    </row>
    <row r="27" spans="1:6">
      <c r="C27"/>
    </row>
    <row r="28" spans="1:6">
      <c r="C28"/>
    </row>
    <row r="29" spans="1:6">
      <c r="C29"/>
    </row>
    <row r="30" spans="1:6">
      <c r="C30"/>
    </row>
    <row r="31" spans="1:6">
      <c r="C31"/>
    </row>
    <row r="32" spans="1:6">
      <c r="C32"/>
    </row>
    <row r="33" spans="1:6">
      <c r="C33"/>
    </row>
    <row r="34" spans="1:6">
      <c r="C34"/>
    </row>
    <row r="35" spans="1:6">
      <c r="C35"/>
    </row>
    <row r="36" spans="1:6">
      <c r="C36"/>
    </row>
    <row r="37" spans="1:6">
      <c r="C37"/>
    </row>
    <row r="38" spans="1:6">
      <c r="C38"/>
    </row>
    <row r="39" spans="1:6">
      <c r="C39"/>
    </row>
    <row r="40" spans="1:6">
      <c r="C40"/>
    </row>
    <row r="41" spans="1:6">
      <c r="C41"/>
    </row>
    <row r="42" spans="1:6">
      <c r="C42"/>
    </row>
    <row r="43" spans="1:6">
      <c r="C43"/>
    </row>
    <row r="44" spans="1:6">
      <c r="C44"/>
    </row>
    <row r="45" spans="1:6">
      <c r="C45"/>
    </row>
    <row r="46" spans="1:6">
      <c r="C46"/>
    </row>
    <row r="47" spans="1:6">
      <c r="C47"/>
    </row>
    <row r="48" spans="1:6">
      <c r="C48"/>
    </row>
    <row r="49" spans="1:6">
      <c r="C49"/>
    </row>
    <row r="50" spans="1:6">
      <c r="C50"/>
    </row>
    <row r="51" spans="1:6">
      <c r="C51"/>
    </row>
    <row r="52" spans="1:6">
      <c r="C52"/>
    </row>
    <row r="53" spans="1:6">
      <c r="C53"/>
    </row>
    <row r="54" spans="1:6">
      <c r="C54"/>
    </row>
    <row r="55" spans="1:6">
      <c r="C55"/>
    </row>
    <row r="56" spans="1:6">
      <c r="C56"/>
    </row>
    <row r="57" spans="1:6">
      <c r="C57"/>
    </row>
    <row r="58" spans="1:6">
      <c r="C58"/>
    </row>
    <row r="59" spans="1:6">
      <c r="C59"/>
    </row>
    <row r="60" spans="1:6">
      <c r="C60"/>
    </row>
    <row r="61" spans="1:6">
      <c r="C61"/>
    </row>
    <row r="62" spans="1:6">
      <c r="C62"/>
    </row>
    <row r="63" spans="1:6">
      <c r="C63"/>
    </row>
    <row r="64" spans="1:6">
      <c r="C64"/>
    </row>
    <row r="65" spans="1:6">
      <c r="C65"/>
    </row>
    <row r="66" spans="1:6">
      <c r="C66"/>
    </row>
    <row r="67" spans="1:6">
      <c r="C67"/>
    </row>
    <row r="68" spans="1:6">
      <c r="C68"/>
    </row>
    <row r="69" spans="1:6">
      <c r="C69"/>
    </row>
    <row r="70" spans="1:6">
      <c r="C70"/>
    </row>
    <row r="71" spans="1:6">
      <c r="C71"/>
    </row>
    <row r="72" spans="1:6">
      <c r="C72"/>
    </row>
    <row r="73" spans="1:6">
      <c r="C73"/>
    </row>
    <row r="74" spans="1:6">
      <c r="C74"/>
    </row>
    <row r="75" spans="1:6">
      <c r="C75"/>
    </row>
    <row r="76" spans="1:6">
      <c r="C76"/>
    </row>
    <row r="77" spans="1:6">
      <c r="C77"/>
    </row>
    <row r="78" spans="1:6">
      <c r="C78"/>
    </row>
    <row r="79" spans="1:6">
      <c r="C79"/>
    </row>
    <row r="80" spans="1:6">
      <c r="C80"/>
    </row>
    <row r="81" spans="1:6">
      <c r="C81"/>
    </row>
    <row r="82" spans="1:6">
      <c r="C82"/>
    </row>
    <row r="83" spans="1:6">
      <c r="C83"/>
    </row>
    <row r="84" spans="1:6">
      <c r="C84"/>
    </row>
    <row r="85" spans="1:6">
      <c r="C85"/>
    </row>
    <row r="86" spans="1:6">
      <c r="C86"/>
    </row>
    <row r="87" spans="1:6">
      <c r="C87"/>
    </row>
    <row r="88" spans="1:6">
      <c r="C88"/>
    </row>
    <row r="89" spans="1:6">
      <c r="C89"/>
    </row>
    <row r="90" spans="1:6">
      <c r="C90"/>
    </row>
    <row r="91" spans="1:6">
      <c r="C91"/>
    </row>
    <row r="92" spans="1:6">
      <c r="C92"/>
    </row>
    <row r="93" spans="1:6">
      <c r="C93"/>
    </row>
    <row r="94" spans="1:6">
      <c r="C94"/>
    </row>
    <row r="95" spans="1:6">
      <c r="C95"/>
    </row>
    <row r="96" spans="1:6">
      <c r="C96"/>
    </row>
    <row r="97" spans="1:6">
      <c r="C97"/>
    </row>
    <row r="98" spans="1:6">
      <c r="C98"/>
    </row>
    <row r="99" spans="1:6">
      <c r="C99"/>
    </row>
    <row r="100" spans="1:6">
      <c r="C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100">
      <formula1>"45.SICK W/ MD,46.SICK WTH MD,47.PERMIT,48.ON LEAVE,49.ABSENT,51.Test"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2022-05-18T11:03:24+07:00</dcterms:created>
  <dcterms:modified xsi:type="dcterms:W3CDTF">2022-05-18T11:03:24+07:00</dcterms:modified>
  <dc:title>Untitled Spreadsheet</dc:title>
  <dc:description/>
  <dc:subject/>
  <cp:keywords/>
  <cp:category/>
</cp:coreProperties>
</file>