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Sheet1!$A$1:$A$6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80</c:v>
                </c:pt>
                <c:pt idx="5">
                  <c:v>60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30</v>
      </c>
    </row>
    <row r="3" spans="1:1">
      <c r="A3">
        <v>40</v>
      </c>
    </row>
    <row r="4" spans="1:1">
      <c r="A4">
        <v>50</v>
      </c>
    </row>
    <row r="5" spans="1:1">
      <c r="A5">
        <v>80</v>
      </c>
    </row>
    <row r="6" spans="1:1">
      <c r="A6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2020-09-24T03:29:18Z</dcterms:created>
  <dcterms:modified xsi:type="dcterms:W3CDTF">2020-09-24T03:29:18Z</dcterms:modified>
</cp:coreProperties>
</file>