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es" state="visible" r:id="rId4"/>
  </sheets>
  <calcPr calcId="171027"/>
</workbook>
</file>

<file path=xl/sharedStrings.xml><?xml version="1.0" encoding="utf-8"?>
<sst xmlns="http://schemas.openxmlformats.org/spreadsheetml/2006/main" count="22" uniqueCount="21">
  <si>
    <t>TEMPLATE VERSION:</t>
  </si>
  <si>
    <t>1.0</t>
  </si>
  <si>
    <t/>
  </si>
  <si>
    <t>DATE:</t>
  </si>
  <si>
    <t>2026-06</t>
  </si>
  <si>
    <t>INSTRUCTIONS:</t>
  </si>
  <si>
    <t>Fill one row per bus. Required columns are marked with *.</t>
  </si>
  <si>
    <t>Bus numbers must be unique. Download the latest template before each import.</t>
  </si>
  <si>
    <t>busNumber *</t>
  </si>
  <si>
    <t>capacity</t>
  </si>
  <si>
    <t>type</t>
  </si>
  <si>
    <t>isActive</t>
  </si>
  <si>
    <t>MH05BL1234</t>
  </si>
  <si>
    <t>bus</t>
  </si>
  <si>
    <t>TRUE</t>
  </si>
  <si>
    <t>↑ Example row (delete before import). Fill your data starting below.</t>
  </si>
  <si>
    <t>busNumber: Alphanumeric, hyphens, spaces allowed. Max 20 characters. Case-insensitive matching.</t>
  </si>
  <si>
    <t>capacity: Positive integer. Leave blank if unknown.</t>
  </si>
  <si>
    <t>type: Choose from dropdown. Defaults to 'bus' if blank.</t>
  </si>
  <si>
    <t>isActive: Choose from dropdown. Defaults to TRUE if blank.</t>
  </si>
  <si>
    <t>Template v1.0 | CoolBus Import System | 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</si>
</sst>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99999"/>
      <sz val="10"/>
    </font>
    <font>
      <i/>
      <color rgb="FF666666"/>
      <sz val="9"/>
    </font>
    <font>
      <color rgb="FFAAAAAA"/>
      <sz val="8"/>
    </font>
  </fonts>
  <fills count="3">
    <fill>
      <patternFill patternType="none"/>
    </fill>
    <fill>
      <patternFill patternType="gray125"/>
    </fill>
    <fill>
      <patternFill patternType="solid">
        <fgColor rgb="FF1A73E8"/>
      </patternFill>
    </fill>
  </fills>
  <borders count="2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2" style="1" customWidth="1"/>
    <col min="2" max="2" width="12" style="1" customWidth="1"/>
    <col min="3" max="4" width="14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4" x14ac:dyDescent="0.25">
      <c r="A2" s="1" t="s">
        <v>5</v>
      </c>
      <c r="B2" s="1" t="s">
        <v>6</v>
      </c>
      <c r="C2" s="1"/>
      <c r="D2" s="1"/>
    </row>
    <row r="3" spans="1:4" x14ac:dyDescent="0.25">
      <c r="A3" s="1" t="s">
        <v>2</v>
      </c>
      <c r="B3" s="1" t="s">
        <v>7</v>
      </c>
      <c r="C3" s="1"/>
      <c r="D3" s="1"/>
    </row>
    <row r="5" ht="30" customHeight="1" spans="1:4" s="2" customFormat="1" x14ac:dyDescent="0.25">
      <c r="A5" s="3" t="s">
        <v>8</v>
      </c>
      <c r="B5" s="3" t="s">
        <v>9</v>
      </c>
      <c r="C5" s="3" t="s">
        <v>10</v>
      </c>
      <c r="D5" s="3" t="s">
        <v>11</v>
      </c>
    </row>
    <row r="6" ht="22" customHeight="1" spans="1:4" s="4" customFormat="1" x14ac:dyDescent="0.25">
      <c r="A6" s="4" t="s">
        <v>12</v>
      </c>
      <c r="B6" s="4">
        <v>40</v>
      </c>
      <c r="C6" s="4" t="s">
        <v>13</v>
      </c>
      <c r="D6" s="4" t="s">
        <v>14</v>
      </c>
    </row>
    <row r="7" ht="18" customHeight="1" spans="1:4" s="5" customFormat="1" x14ac:dyDescent="0.25">
      <c r="A7" s="6" t="s">
        <v>15</v>
      </c>
      <c r="B7" s="6"/>
      <c r="C7" s="6"/>
      <c r="D7" s="6"/>
    </row>
    <row r="8" ht="18" customHeight="1" spans="1:4" s="5" customFormat="1" x14ac:dyDescent="0.25">
      <c r="A8" s="6" t="s">
        <v>16</v>
      </c>
      <c r="B8" s="6"/>
      <c r="C8" s="6"/>
      <c r="D8" s="6"/>
    </row>
    <row r="9" ht="18" customHeight="1" spans="1:4" s="5" customFormat="1" x14ac:dyDescent="0.25">
      <c r="A9" s="6" t="s">
        <v>17</v>
      </c>
      <c r="B9" s="6"/>
      <c r="C9" s="6"/>
      <c r="D9" s="6"/>
    </row>
    <row r="10" ht="18" customHeight="1" spans="1:4" s="5" customFormat="1" x14ac:dyDescent="0.25">
      <c r="A10" s="6" t="s">
        <v>18</v>
      </c>
      <c r="B10" s="6"/>
      <c r="C10" s="6"/>
      <c r="D10" s="6"/>
    </row>
    <row r="11" ht="18" customHeight="1" spans="1:4" s="5" customFormat="1" x14ac:dyDescent="0.25">
      <c r="A11" s="6" t="s">
        <v>19</v>
      </c>
      <c r="B11" s="6"/>
      <c r="C11" s="6"/>
      <c r="D11" s="6"/>
    </row>
    <row r="13" spans="1:1" s="7" customFormat="1" x14ac:dyDescent="0.25">
      <c r="A13" s="8" t="s">
        <v>20</v>
      </c>
    </row>
  </sheetData>
  <mergeCells count="5">
    <mergeCell ref="A7:D7"/>
    <mergeCell ref="A8:D8"/>
    <mergeCell ref="A9:D9"/>
    <mergeCell ref="A10:D10"/>
    <mergeCell ref="A11:D11"/>
  </mergeCells>
  <dataValidations count="2">
    <dataValidation type="list" showErrorMessage="1" errorStyle="error" errorTitle="Invalid value" error="Must be one of: minibus, bus, van" sqref="C7:C507">
      <formula1>"minibus,bus,van"</formula1>
    </dataValidation>
    <dataValidation type="list" showErrorMessage="1" errorStyle="error" errorTitle="Invalid value" error="Must be one of: TRUE, FALSE" sqref="D7:D507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CoolBus Import System</dc:creator>
  <dc:title/>
  <dc:subject/>
  <dc:description/>
  <cp:keywords/>
  <cp:category/>
  <cp:lastModifiedBy>Unknown</cp:lastModifiedBy>
  <dcterms:created xsi:type="dcterms:W3CDTF">2026-06-21T23:26:35Z</dcterms:created>
  <dcterms:modified xsi:type="dcterms:W3CDTF">2026-06-21T23:26:35Z</dcterms:modified>
</cp:coreProperties>
</file>