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/>
</workbook>
</file>

<file path=xl/sharedStrings.xml><?xml version="1.0" encoding="utf-8"?>
<sst xmlns="http://schemas.openxmlformats.org/spreadsheetml/2006/main" count="10" uniqueCount="6">
  <si>
    <t>х, м</t>
  </si>
  <si>
    <t>y, м</t>
  </si>
  <si>
    <t>АРС 152</t>
  </si>
  <si>
    <t>ОФ 152</t>
  </si>
  <si>
    <t>Арс152</t>
  </si>
  <si>
    <t>10кг топлива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</si>
</sst>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9975845410628E-2"/>
          <c:y val="9.9793874763920959E-2"/>
          <c:w val="0.81400678597166687"/>
          <c:h val="0.79729575235994155"/>
        </c:manualLayout>
      </c:layout>
      <c:scatterChart>
        <c:scatterStyle val="lineMarker"/>
        <c:varyColors val="0"/>
        <c:ser>
          <c:idx val="4"/>
          <c:order val="0"/>
          <c:tx>
            <c:v>АРС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Лист1!$K$2:$K$2455</c:f>
              <c:numCache>
                <c:formatCode>General</c:formatCode>
                <c:ptCount val="2454"/>
                <c:pt idx="0">
                  <c:v>0</c:v>
                </c:pt>
                <c:pt idx="1">
                  <c:v>22.522720540141204</c:v>
                </c:pt>
                <c:pt idx="2">
                  <c:v>44.994883191499518</c:v>
                </c:pt>
                <c:pt idx="3">
                  <c:v>67.416731279767248</c:v>
                </c:pt>
                <c:pt idx="4">
                  <c:v>89.788604018031862</c:v>
                </c:pt>
                <c:pt idx="5">
                  <c:v>112.11083671592242</c:v>
                </c:pt>
                <c:pt idx="6">
                  <c:v>134.38376095319839</c:v>
                </c:pt>
                <c:pt idx="7">
                  <c:v>156.60770472096851</c:v>
                </c:pt>
                <c:pt idx="8">
                  <c:v>178.78299253997801</c:v>
                </c:pt>
                <c:pt idx="9">
                  <c:v>200.90994556209716</c:v>
                </c:pt>
                <c:pt idx="10">
                  <c:v>222.98888165915116</c:v>
                </c:pt>
                <c:pt idx="11">
                  <c:v>245.02011550197682</c:v>
                </c:pt>
                <c:pt idx="12">
                  <c:v>267.00395863177158</c:v>
                </c:pt>
                <c:pt idx="13">
                  <c:v>288.94071952525002</c:v>
                </c:pt>
                <c:pt idx="14">
                  <c:v>310.83070365474038</c:v>
                </c:pt>
                <c:pt idx="15">
                  <c:v>332.67421354408543</c:v>
                </c:pt>
                <c:pt idx="16">
                  <c:v>354.47154882101569</c:v>
                </c:pt>
                <c:pt idx="17">
                  <c:v>376.22300626652031</c:v>
                </c:pt>
                <c:pt idx="18">
                  <c:v>397.92887986163385</c:v>
                </c:pt>
                <c:pt idx="19">
                  <c:v>419.58946083197554</c:v>
                </c:pt>
                <c:pt idx="20">
                  <c:v>441.20503769031535</c:v>
                </c:pt>
                <c:pt idx="21">
                  <c:v>462.77589627739206</c:v>
                </c:pt>
                <c:pt idx="22">
                  <c:v>484.30231980117117</c:v>
                </c:pt>
                <c:pt idx="23">
                  <c:v>505.78458887469878</c:v>
                </c:pt>
                <c:pt idx="24">
                  <c:v>527.22298155268447</c:v>
                </c:pt>
                <c:pt idx="25">
                  <c:v>548.61777336692512</c:v>
                </c:pt>
                <c:pt idx="26">
                  <c:v>569.96923736066674</c:v>
                </c:pt>
                <c:pt idx="27">
                  <c:v>591.27764412198712</c:v>
                </c:pt>
                <c:pt idx="28">
                  <c:v>612.54326181627198</c:v>
                </c:pt>
                <c:pt idx="29">
                  <c:v>633.76635621784646</c:v>
                </c:pt>
                <c:pt idx="30">
                  <c:v>654.94719074081934</c:v>
                </c:pt>
                <c:pt idx="31">
                  <c:v>676.08602646918678</c:v>
                </c:pt>
                <c:pt idx="32">
                  <c:v>697.18312218624055</c:v>
                </c:pt>
                <c:pt idx="33">
                  <c:v>718.23873440331852</c:v>
                </c:pt>
                <c:pt idx="34">
                  <c:v>739.25311738793243</c:v>
                </c:pt>
                <c:pt idx="35">
                  <c:v>760.22652319130407</c:v>
                </c:pt>
                <c:pt idx="36">
                  <c:v>781.15920167533818</c:v>
                </c:pt>
                <c:pt idx="37">
                  <c:v>802.05140053905791</c:v>
                </c:pt>
                <c:pt idx="38">
                  <c:v>822.90336534452524</c:v>
                </c:pt>
                <c:pt idx="39">
                  <c:v>843.71533954226879</c:v>
                </c:pt>
                <c:pt idx="40">
                  <c:v>864.48756449623829</c:v>
                </c:pt>
                <c:pt idx="41">
                  <c:v>885.22027950830307</c:v>
                </c:pt>
                <c:pt idx="42">
                  <c:v>905.91372184231227</c:v>
                </c:pt>
                <c:pt idx="43">
                  <c:v>926.56812674773175</c:v>
                </c:pt>
                <c:pt idx="44">
                  <c:v>947.18372748287163</c:v>
                </c:pt>
                <c:pt idx="45">
                  <c:v>967.76075533771871</c:v>
                </c:pt>
                <c:pt idx="46">
                  <c:v>988.29943965638563</c:v>
                </c:pt>
                <c:pt idx="47">
                  <c:v>1008.8000078591887</c:v>
                </c:pt>
                <c:pt idx="48">
                  <c:v>1029.2626854643654</c:v>
                </c:pt>
                <c:pt idx="49">
                  <c:v>1049.687696109442</c:v>
                </c:pt>
                <c:pt idx="50">
                  <c:v>1070.0752615722608</c:v>
                </c:pt>
                <c:pt idx="51">
                  <c:v>1090.4256017916773</c:v>
                </c:pt>
                <c:pt idx="52">
                  <c:v>1110.7389348879335</c:v>
                </c:pt>
                <c:pt idx="53">
                  <c:v>1131.0154771827192</c:v>
                </c:pt>
                <c:pt idx="54">
                  <c:v>1151.2554432189265</c:v>
                </c:pt>
                <c:pt idx="55">
                  <c:v>1171.4590457801057</c:v>
                </c:pt>
                <c:pt idx="56">
                  <c:v>1191.6264959096302</c:v>
                </c:pt>
                <c:pt idx="57">
                  <c:v>1211.7580029295773</c:v>
                </c:pt>
                <c:pt idx="58">
                  <c:v>1231.8537744593309</c:v>
                </c:pt>
                <c:pt idx="59">
                  <c:v>1251.914016433913</c:v>
                </c:pt>
                <c:pt idx="60">
                  <c:v>1271.9389331220495</c:v>
                </c:pt>
                <c:pt idx="61">
                  <c:v>1291.9287271439759</c:v>
                </c:pt>
                <c:pt idx="62">
                  <c:v>1311.8835994889901</c:v>
                </c:pt>
                <c:pt idx="63">
                  <c:v>1331.8037495327549</c:v>
                </c:pt>
                <c:pt idx="64">
                  <c:v>1351.6893750543586</c:v>
                </c:pt>
                <c:pt idx="65">
                  <c:v>1371.5406722531361</c:v>
                </c:pt>
                <c:pt idx="66">
                  <c:v>1391.3578357652557</c:v>
                </c:pt>
                <c:pt idx="67">
                  <c:v>1411.141058680078</c:v>
                </c:pt>
                <c:pt idx="68">
                  <c:v>1430.8905325562896</c:v>
                </c:pt>
                <c:pt idx="69">
                  <c:v>1450.6064474378163</c:v>
                </c:pt>
                <c:pt idx="70">
                  <c:v>1470.2889918695205</c:v>
                </c:pt>
                <c:pt idx="71">
                  <c:v>1489.9383529126869</c:v>
                </c:pt>
                <c:pt idx="72">
                  <c:v>1509.5547161602997</c:v>
                </c:pt>
                <c:pt idx="73">
                  <c:v>1529.1382657521162</c:v>
                </c:pt>
                <c:pt idx="74">
                  <c:v>1548.6891843895396</c:v>
                </c:pt>
                <c:pt idx="75">
                  <c:v>1568.2076533502948</c:v>
                </c:pt>
                <c:pt idx="76">
                  <c:v>1587.6938525029116</c:v>
                </c:pt>
                <c:pt idx="77">
                  <c:v>1607.1479603210175</c:v>
                </c:pt>
                <c:pt idx="78">
                  <c:v>1626.5701538974447</c:v>
                </c:pt>
                <c:pt idx="79">
                  <c:v>1645.960608958153</c:v>
                </c:pt>
                <c:pt idx="80">
                  <c:v>1665.3194998759732</c:v>
                </c:pt>
                <c:pt idx="81">
                  <c:v>1684.6469996841731</c:v>
                </c:pt>
                <c:pt idx="82">
                  <c:v>1703.9432800898508</c:v>
                </c:pt>
                <c:pt idx="83">
                  <c:v>1723.2085114871547</c:v>
                </c:pt>
                <c:pt idx="84">
                  <c:v>1742.4428629703382</c:v>
                </c:pt>
                <c:pt idx="85">
                  <c:v>1761.6465023466458</c:v>
                </c:pt>
                <c:pt idx="86">
                  <c:v>1780.8195961490396</c:v>
                </c:pt>
                <c:pt idx="87">
                  <c:v>1799.9623096487642</c:v>
                </c:pt>
                <c:pt idx="88">
                  <c:v>1819.0748068677542</c:v>
                </c:pt>
                <c:pt idx="89">
                  <c:v>1838.1572505908875</c:v>
                </c:pt>
                <c:pt idx="90">
                  <c:v>1857.2098023780859</c:v>
                </c:pt>
                <c:pt idx="91">
                  <c:v>1876.2326225762661</c:v>
                </c:pt>
                <c:pt idx="92">
                  <c:v>1895.2258703311429</c:v>
                </c:pt>
                <c:pt idx="93">
                  <c:v>1914.1897035988873</c:v>
                </c:pt>
                <c:pt idx="94">
                  <c:v>1933.1242791576417</c:v>
                </c:pt>
                <c:pt idx="95">
                  <c:v>1952.0297526188947</c:v>
                </c:pt>
                <c:pt idx="96">
                  <c:v>1970.9062784387168</c:v>
                </c:pt>
                <c:pt idx="97">
                  <c:v>1989.7540099288599</c:v>
                </c:pt>
                <c:pt idx="98">
                  <c:v>2008.5730992677238</c:v>
                </c:pt>
                <c:pt idx="99">
                  <c:v>2027.3636975111881</c:v>
                </c:pt>
                <c:pt idx="100">
                  <c:v>2046.1259546033159</c:v>
                </c:pt>
                <c:pt idx="101">
                  <c:v>2064.8600193869288</c:v>
                </c:pt>
                <c:pt idx="102">
                  <c:v>2083.5660396140547</c:v>
                </c:pt>
                <c:pt idx="103">
                  <c:v>2102.2441619562519</c:v>
                </c:pt>
                <c:pt idx="104">
                  <c:v>2120.8945320148118</c:v>
                </c:pt>
                <c:pt idx="105">
                  <c:v>2139.5172943308385</c:v>
                </c:pt>
                <c:pt idx="106">
                  <c:v>2158.1125923952104</c:v>
                </c:pt>
                <c:pt idx="107">
                  <c:v>2176.6805686584262</c:v>
                </c:pt>
                <c:pt idx="108">
                  <c:v>2195.2213645403326</c:v>
                </c:pt>
                <c:pt idx="109">
                  <c:v>2213.7351204397405</c:v>
                </c:pt>
                <c:pt idx="110">
                  <c:v>2232.2219757439275</c:v>
                </c:pt>
                <c:pt idx="111">
                  <c:v>2250.6820688380312</c:v>
                </c:pt>
                <c:pt idx="112">
                  <c:v>2269.1155371143332</c:v>
                </c:pt>
                <c:pt idx="113">
                  <c:v>2287.5225169814339</c:v>
                </c:pt>
                <c:pt idx="114">
                  <c:v>2305.9031438733246</c:v>
                </c:pt>
                <c:pt idx="115">
                  <c:v>2324.2575522583529</c:v>
                </c:pt>
                <c:pt idx="116">
                  <c:v>2342.5858756480861</c:v>
                </c:pt>
                <c:pt idx="117">
                  <c:v>2360.8882466060736</c:v>
                </c:pt>
                <c:pt idx="118">
                  <c:v>2379.1647967565082</c:v>
                </c:pt>
                <c:pt idx="119">
                  <c:v>2397.4156567927903</c:v>
                </c:pt>
                <c:pt idx="120">
                  <c:v>2415.6409564859928</c:v>
                </c:pt>
                <c:pt idx="121">
                  <c:v>2433.8408246932327</c:v>
                </c:pt>
                <c:pt idx="122">
                  <c:v>2452.0153893659467</c:v>
                </c:pt>
                <c:pt idx="123">
                  <c:v>2470.1647775580741</c:v>
                </c:pt>
                <c:pt idx="124">
                  <c:v>2488.289115434146</c:v>
                </c:pt>
                <c:pt idx="125">
                  <c:v>2506.3885282772876</c:v>
                </c:pt>
                <c:pt idx="126">
                  <c:v>2524.4631404971278</c:v>
                </c:pt>
                <c:pt idx="127">
                  <c:v>2542.5130756376216</c:v>
                </c:pt>
                <c:pt idx="128">
                  <c:v>2560.5384563847861</c:v>
                </c:pt>
                <c:pt idx="129">
                  <c:v>2578.5394045743496</c:v>
                </c:pt>
                <c:pt idx="130">
                  <c:v>2596.5160411993184</c:v>
                </c:pt>
                <c:pt idx="131">
                  <c:v>2614.4684864174551</c:v>
                </c:pt>
                <c:pt idx="132">
                  <c:v>2632.3968595586816</c:v>
                </c:pt>
                <c:pt idx="133">
                  <c:v>2650.3012791323945</c:v>
                </c:pt>
                <c:pt idx="134">
                  <c:v>2668.1818628347032</c:v>
                </c:pt>
                <c:pt idx="135">
                  <c:v>2686.03872755559</c:v>
                </c:pt>
                <c:pt idx="136">
                  <c:v>2703.8719893859879</c:v>
                </c:pt>
                <c:pt idx="137">
                  <c:v>2721.6817636247874</c:v>
                </c:pt>
                <c:pt idx="138">
                  <c:v>2739.468164785761</c:v>
                </c:pt>
                <c:pt idx="139">
                  <c:v>2757.2313066044171</c:v>
                </c:pt>
                <c:pt idx="140">
                  <c:v>2774.9713020447789</c:v>
                </c:pt>
                <c:pt idx="141">
                  <c:v>2792.6882633060886</c:v>
                </c:pt>
                <c:pt idx="142">
                  <c:v>2810.3823018294406</c:v>
                </c:pt>
                <c:pt idx="143">
                  <c:v>2828.053528304345</c:v>
                </c:pt>
                <c:pt idx="144">
                  <c:v>2845.7020526752176</c:v>
                </c:pt>
                <c:pt idx="145">
                  <c:v>2863.3279841478034</c:v>
                </c:pt>
                <c:pt idx="146">
                  <c:v>2880.93143119553</c:v>
                </c:pt>
                <c:pt idx="147">
                  <c:v>2898.5125015657945</c:v>
                </c:pt>
                <c:pt idx="148">
                  <c:v>2916.0713022861837</c:v>
                </c:pt>
                <c:pt idx="149">
                  <c:v>2933.6079396706264</c:v>
                </c:pt>
                <c:pt idx="150">
                  <c:v>2951.1225193254836</c:v>
                </c:pt>
                <c:pt idx="151">
                  <c:v>2968.6151461555733</c:v>
                </c:pt>
                <c:pt idx="152">
                  <c:v>2986.0859243701302</c:v>
                </c:pt>
                <c:pt idx="153">
                  <c:v>3003.5349574887059</c:v>
                </c:pt>
                <c:pt idx="154">
                  <c:v>3020.9623483470064</c:v>
                </c:pt>
                <c:pt idx="155">
                  <c:v>3038.3681991026665</c:v>
                </c:pt>
                <c:pt idx="156">
                  <c:v>3055.7526112409664</c:v>
                </c:pt>
                <c:pt idx="157">
                  <c:v>3073.1156855804884</c:v>
                </c:pt>
                <c:pt idx="158">
                  <c:v>3090.4575222787134</c:v>
                </c:pt>
                <c:pt idx="159">
                  <c:v>3107.778220837562</c:v>
                </c:pt>
                <c:pt idx="160">
                  <c:v>3125.077880108875</c:v>
                </c:pt>
                <c:pt idx="161">
                  <c:v>3142.3565982998412</c:v>
                </c:pt>
                <c:pt idx="162">
                  <c:v>3159.6144729783655</c:v>
                </c:pt>
                <c:pt idx="163">
                  <c:v>3176.8516010783846</c:v>
                </c:pt>
                <c:pt idx="164">
                  <c:v>3194.0680789051275</c:v>
                </c:pt>
                <c:pt idx="165">
                  <c:v>3211.2640021403208</c:v>
                </c:pt>
                <c:pt idx="166">
                  <c:v>3228.4394658473439</c:v>
                </c:pt>
                <c:pt idx="167">
                  <c:v>3245.5945644763269</c:v>
                </c:pt>
                <c:pt idx="168">
                  <c:v>3262.729391869203</c:v>
                </c:pt>
                <c:pt idx="169">
                  <c:v>3279.8440412647037</c:v>
                </c:pt>
                <c:pt idx="170">
                  <c:v>3296.9386053033063</c:v>
                </c:pt>
                <c:pt idx="171">
                  <c:v>3314.0131760321315</c:v>
                </c:pt>
                <c:pt idx="172">
                  <c:v>3331.0678449097913</c:v>
                </c:pt>
                <c:pt idx="173">
                  <c:v>3348.1027028111871</c:v>
                </c:pt>
                <c:pt idx="174">
                  <c:v>3365.117840032261</c:v>
                </c:pt>
                <c:pt idx="175">
                  <c:v>3382.1133462946991</c:v>
                </c:pt>
                <c:pt idx="176">
                  <c:v>3399.0893107505863</c:v>
                </c:pt>
                <c:pt idx="177">
                  <c:v>3416.0458219870175</c:v>
                </c:pt>
                <c:pt idx="178">
                  <c:v>3432.9829680306598</c:v>
                </c:pt>
                <c:pt idx="179">
                  <c:v>3449.9008363522717</c:v>
                </c:pt>
                <c:pt idx="180">
                  <c:v>3466.7995138711758</c:v>
                </c:pt>
                <c:pt idx="181">
                  <c:v>3483.6790869596884</c:v>
                </c:pt>
                <c:pt idx="182">
                  <c:v>3500.5396414475044</c:v>
                </c:pt>
                <c:pt idx="183">
                  <c:v>3517.3812626260396</c:v>
                </c:pt>
                <c:pt idx="184">
                  <c:v>3534.2040352527288</c:v>
                </c:pt>
                <c:pt idx="185">
                  <c:v>3551.0080435552845</c:v>
                </c:pt>
                <c:pt idx="186">
                  <c:v>3567.7933712359113</c:v>
                </c:pt>
                <c:pt idx="187">
                  <c:v>3584.5601014754789</c:v>
                </c:pt>
                <c:pt idx="188">
                  <c:v>3601.3083169376569</c:v>
                </c:pt>
                <c:pt idx="189">
                  <c:v>3618.0380997730063</c:v>
                </c:pt>
                <c:pt idx="190">
                  <c:v>3634.7495316230334</c:v>
                </c:pt>
                <c:pt idx="191">
                  <c:v>3651.4426936242025</c:v>
                </c:pt>
                <c:pt idx="192">
                  <c:v>3668.1176664119112</c:v>
                </c:pt>
                <c:pt idx="193">
                  <c:v>3684.7745301244258</c:v>
                </c:pt>
                <c:pt idx="194">
                  <c:v>3701.4133644067806</c:v>
                </c:pt>
                <c:pt idx="195">
                  <c:v>3718.0342484146377</c:v>
                </c:pt>
                <c:pt idx="196">
                  <c:v>3734.63726081811</c:v>
                </c:pt>
                <c:pt idx="197">
                  <c:v>3751.2224798055486</c:v>
                </c:pt>
                <c:pt idx="198">
                  <c:v>3767.789983087293</c:v>
                </c:pt>
                <c:pt idx="199">
                  <c:v>3784.3398478993845</c:v>
                </c:pt>
                <c:pt idx="200">
                  <c:v>3800.8721510072464</c:v>
                </c:pt>
                <c:pt idx="201">
                  <c:v>3817.3869687093274</c:v>
                </c:pt>
                <c:pt idx="202">
                  <c:v>3833.8843768407105</c:v>
                </c:pt>
                <c:pt idx="203">
                  <c:v>3850.364450776688</c:v>
                </c:pt>
                <c:pt idx="204">
                  <c:v>3866.8272654363022</c:v>
                </c:pt>
                <c:pt idx="205">
                  <c:v>3883.2728952858533</c:v>
                </c:pt>
                <c:pt idx="206">
                  <c:v>3899.7014143423735</c:v>
                </c:pt>
                <c:pt idx="207">
                  <c:v>3916.1128961770673</c:v>
                </c:pt>
                <c:pt idx="208">
                  <c:v>3932.5074139187232</c:v>
                </c:pt>
                <c:pt idx="209">
                  <c:v>3948.8850402570874</c:v>
                </c:pt>
                <c:pt idx="210">
                  <c:v>3965.2458474462119</c:v>
                </c:pt>
                <c:pt idx="211">
                  <c:v>3981.5899073077671</c:v>
                </c:pt>
                <c:pt idx="212">
                  <c:v>3997.9172912343251</c:v>
                </c:pt>
                <c:pt idx="213">
                  <c:v>4014.228070192612</c:v>
                </c:pt>
                <c:pt idx="214">
                  <c:v>4030.5223147267302</c:v>
                </c:pt>
                <c:pt idx="215">
                  <c:v>4046.8000949613502</c:v>
                </c:pt>
                <c:pt idx="216">
                  <c:v>4063.0614806048729</c:v>
                </c:pt>
                <c:pt idx="217">
                  <c:v>4079.3065409525639</c:v>
                </c:pt>
                <c:pt idx="218">
                  <c:v>4095.5353448896562</c:v>
                </c:pt>
                <c:pt idx="219">
                  <c:v>4111.7479608944268</c:v>
                </c:pt>
                <c:pt idx="220">
                  <c:v>4127.9444570412425</c:v>
                </c:pt>
                <c:pt idx="221">
                  <c:v>4144.1249010035817</c:v>
                </c:pt>
                <c:pt idx="222">
                  <c:v>4160.2893600570223</c:v>
                </c:pt>
                <c:pt idx="223">
                  <c:v>4176.4379010822076</c:v>
                </c:pt>
                <c:pt idx="224">
                  <c:v>4192.5705905677833</c:v>
                </c:pt>
                <c:pt idx="225">
                  <c:v>4208.6874946133066</c:v>
                </c:pt>
                <c:pt idx="226">
                  <c:v>4224.788678932131</c:v>
                </c:pt>
                <c:pt idx="227">
                  <c:v>4240.8742088542622</c:v>
                </c:pt>
                <c:pt idx="228">
                  <c:v>4256.9441493291888</c:v>
                </c:pt>
                <c:pt idx="229">
                  <c:v>4272.9985649286891</c:v>
                </c:pt>
                <c:pt idx="230">
                  <c:v>4289.0375198496113</c:v>
                </c:pt>
                <c:pt idx="231">
                  <c:v>4305.0610779166263</c:v>
                </c:pt>
                <c:pt idx="232">
                  <c:v>4321.0693025849614</c:v>
                </c:pt>
                <c:pt idx="233">
                  <c:v>4337.0622569431025</c:v>
                </c:pt>
                <c:pt idx="234">
                  <c:v>4353.0400037154759</c:v>
                </c:pt>
                <c:pt idx="235">
                  <c:v>4369.0026052651065</c:v>
                </c:pt>
                <c:pt idx="236">
                  <c:v>4384.9501235962489</c:v>
                </c:pt>
                <c:pt idx="237">
                  <c:v>4400.8826203570006</c:v>
                </c:pt>
                <c:pt idx="238">
                  <c:v>4416.800156841884</c:v>
                </c:pt>
                <c:pt idx="239">
                  <c:v>4432.7027939944119</c:v>
                </c:pt>
                <c:pt idx="240">
                  <c:v>4448.5905924096278</c:v>
                </c:pt>
                <c:pt idx="241">
                  <c:v>4464.4636123366236</c:v>
                </c:pt>
                <c:pt idx="242">
                  <c:v>4480.3219136810349</c:v>
                </c:pt>
                <c:pt idx="243">
                  <c:v>4496.1655560075133</c:v>
                </c:pt>
                <c:pt idx="244">
                  <c:v>4511.9945985421791</c:v>
                </c:pt>
                <c:pt idx="245">
                  <c:v>4527.8091001750518</c:v>
                </c:pt>
                <c:pt idx="246">
                  <c:v>4543.6091194624551</c:v>
                </c:pt>
                <c:pt idx="247">
                  <c:v>4559.3947146294067</c:v>
                </c:pt>
                <c:pt idx="248">
                  <c:v>4575.1659435719848</c:v>
                </c:pt>
                <c:pt idx="249">
                  <c:v>4590.9228638596724</c:v>
                </c:pt>
                <c:pt idx="250">
                  <c:v>4606.6655327376802</c:v>
                </c:pt>
                <c:pt idx="251">
                  <c:v>4622.3940071292554</c:v>
                </c:pt>
                <c:pt idx="252">
                  <c:v>4638.1083436379622</c:v>
                </c:pt>
                <c:pt idx="253">
                  <c:v>4653.8085985499474</c:v>
                </c:pt>
                <c:pt idx="254">
                  <c:v>4669.4948278361853</c:v>
                </c:pt>
                <c:pt idx="255">
                  <c:v>4685.1670871547039</c:v>
                </c:pt>
                <c:pt idx="256">
                  <c:v>4700.8254318527879</c:v>
                </c:pt>
                <c:pt idx="257">
                  <c:v>4716.4699169691685</c:v>
                </c:pt>
                <c:pt idx="258">
                  <c:v>4732.10059723619</c:v>
                </c:pt>
                <c:pt idx="259">
                  <c:v>4747.717527081958</c:v>
                </c:pt>
                <c:pt idx="260">
                  <c:v>4763.3207606324704</c:v>
                </c:pt>
                <c:pt idx="261">
                  <c:v>4778.910351713731</c:v>
                </c:pt>
                <c:pt idx="262">
                  <c:v>4794.486353853842</c:v>
                </c:pt>
                <c:pt idx="263">
                  <c:v>4810.0488202850811</c:v>
                </c:pt>
                <c:pt idx="264">
                  <c:v>4825.5978039459578</c:v>
                </c:pt>
                <c:pt idx="265">
                  <c:v>4841.1333574832579</c:v>
                </c:pt>
                <c:pt idx="266">
                  <c:v>4856.655533254062</c:v>
                </c:pt>
                <c:pt idx="267">
                  <c:v>4872.1643833277558</c:v>
                </c:pt>
                <c:pt idx="268">
                  <c:v>4887.6599594880172</c:v>
                </c:pt>
                <c:pt idx="269">
                  <c:v>4903.1423132347863</c:v>
                </c:pt>
                <c:pt idx="270">
                  <c:v>4918.6114957862246</c:v>
                </c:pt>
                <c:pt idx="271">
                  <c:v>4934.067558080651</c:v>
                </c:pt>
                <c:pt idx="272">
                  <c:v>4949.5105507784647</c:v>
                </c:pt>
                <c:pt idx="273">
                  <c:v>4964.9405242640514</c:v>
                </c:pt>
                <c:pt idx="274">
                  <c:v>4980.3575286476735</c:v>
                </c:pt>
                <c:pt idx="275">
                  <c:v>4995.761613767344</c:v>
                </c:pt>
                <c:pt idx="276">
                  <c:v>5011.1528291906843</c:v>
                </c:pt>
                <c:pt idx="277">
                  <c:v>5026.5312242167674</c:v>
                </c:pt>
                <c:pt idx="278">
                  <c:v>5041.8968478779452</c:v>
                </c:pt>
                <c:pt idx="279">
                  <c:v>5057.2497489416592</c:v>
                </c:pt>
                <c:pt idx="280">
                  <c:v>5072.5899759122403</c:v>
                </c:pt>
                <c:pt idx="281">
                  <c:v>5087.9175770326865</c:v>
                </c:pt>
                <c:pt idx="282">
                  <c:v>5103.2326002864329</c:v>
                </c:pt>
                <c:pt idx="283">
                  <c:v>5118.5350933991031</c:v>
                </c:pt>
                <c:pt idx="284">
                  <c:v>5133.8251038402468</c:v>
                </c:pt>
                <c:pt idx="285">
                  <c:v>5149.102678825062</c:v>
                </c:pt>
                <c:pt idx="286">
                  <c:v>5164.3678653161069</c:v>
                </c:pt>
                <c:pt idx="287">
                  <c:v>5179.6207100249912</c:v>
                </c:pt>
                <c:pt idx="288">
                  <c:v>5194.8612594140595</c:v>
                </c:pt>
                <c:pt idx="289">
                  <c:v>5210.0895596980572</c:v>
                </c:pt>
                <c:pt idx="290">
                  <c:v>5225.3056568457841</c:v>
                </c:pt>
                <c:pt idx="291">
                  <c:v>5240.5095965817336</c:v>
                </c:pt>
                <c:pt idx="292">
                  <c:v>5255.7014243877202</c:v>
                </c:pt>
                <c:pt idx="293">
                  <c:v>5270.8811855044914</c:v>
                </c:pt>
                <c:pt idx="294">
                  <c:v>5286.0489249333268</c:v>
                </c:pt>
                <c:pt idx="295">
                  <c:v>5301.2046874376256</c:v>
                </c:pt>
                <c:pt idx="296">
                  <c:v>5316.3485175444812</c:v>
                </c:pt>
                <c:pt idx="297">
                  <c:v>5331.4804595462392</c:v>
                </c:pt>
                <c:pt idx="298">
                  <c:v>5346.6005574699511</c:v>
                </c:pt>
                <c:pt idx="299">
                  <c:v>5361.7088550778999</c:v>
                </c:pt>
                <c:pt idx="300">
                  <c:v>5376.805395965438</c:v>
                </c:pt>
                <c:pt idx="301">
                  <c:v>5391.8902234992674</c:v>
                </c:pt>
                <c:pt idx="302">
                  <c:v>5406.9633808189401</c:v>
                </c:pt>
                <c:pt idx="303">
                  <c:v>5422.0249108383459</c:v>
                </c:pt>
                <c:pt idx="304">
                  <c:v>5437.0748562471836</c:v>
                </c:pt>
                <c:pt idx="305">
                  <c:v>5452.1132595124254</c:v>
                </c:pt>
                <c:pt idx="306">
                  <c:v>5467.1401628797666</c:v>
                </c:pt>
                <c:pt idx="307">
                  <c:v>5482.1556083750675</c:v>
                </c:pt>
                <c:pt idx="308">
                  <c:v>5497.1596378057757</c:v>
                </c:pt>
                <c:pt idx="309">
                  <c:v>5512.1522927623473</c:v>
                </c:pt>
                <c:pt idx="310">
                  <c:v>5527.1336146196491</c:v>
                </c:pt>
                <c:pt idx="311">
                  <c:v>5542.1036445383525</c:v>
                </c:pt>
                <c:pt idx="312">
                  <c:v>5557.0624234663164</c:v>
                </c:pt>
                <c:pt idx="313">
                  <c:v>5572.0099921399578</c:v>
                </c:pt>
                <c:pt idx="314">
                  <c:v>5586.9463910856139</c:v>
                </c:pt>
                <c:pt idx="315">
                  <c:v>5601.8716606208891</c:v>
                </c:pt>
                <c:pt idx="316">
                  <c:v>5616.7858408559969</c:v>
                </c:pt>
                <c:pt idx="317">
                  <c:v>5631.6889716950873</c:v>
                </c:pt>
                <c:pt idx="318">
                  <c:v>5646.581092837564</c:v>
                </c:pt>
                <c:pt idx="319">
                  <c:v>5661.4622437793923</c:v>
                </c:pt>
                <c:pt idx="320">
                  <c:v>5676.3324638143968</c:v>
                </c:pt>
                <c:pt idx="321">
                  <c:v>5691.1917920355481</c:v>
                </c:pt>
                <c:pt idx="322">
                  <c:v>5706.0402673362387</c:v>
                </c:pt>
                <c:pt idx="323">
                  <c:v>5720.8779284115517</c:v>
                </c:pt>
                <c:pt idx="324">
                  <c:v>5735.7048137595166</c:v>
                </c:pt>
                <c:pt idx="325">
                  <c:v>5750.5209616823558</c:v>
                </c:pt>
                <c:pt idx="326">
                  <c:v>5765.3264102877238</c:v>
                </c:pt>
                <c:pt idx="327">
                  <c:v>5780.1211974899325</c:v>
                </c:pt>
                <c:pt idx="328">
                  <c:v>5794.9053610111705</c:v>
                </c:pt>
                <c:pt idx="329">
                  <c:v>5809.6789383827127</c:v>
                </c:pt>
                <c:pt idx="330">
                  <c:v>5824.4419669461176</c:v>
                </c:pt>
                <c:pt idx="331">
                  <c:v>5839.1944838544177</c:v>
                </c:pt>
                <c:pt idx="332">
                  <c:v>5853.9365260733002</c:v>
                </c:pt>
                <c:pt idx="333">
                  <c:v>5868.6681303822797</c:v>
                </c:pt>
                <c:pt idx="334">
                  <c:v>5883.3893333758597</c:v>
                </c:pt>
                <c:pt idx="335">
                  <c:v>5898.1001714646854</c:v>
                </c:pt>
                <c:pt idx="336">
                  <c:v>5912.8006808766886</c:v>
                </c:pt>
                <c:pt idx="337">
                  <c:v>5927.4908976582246</c:v>
                </c:pt>
                <c:pt idx="338">
                  <c:v>5942.170857675198</c:v>
                </c:pt>
                <c:pt idx="339">
                  <c:v>5956.8405966141809</c:v>
                </c:pt>
                <c:pt idx="340">
                  <c:v>5971.5001499835244</c:v>
                </c:pt>
                <c:pt idx="341">
                  <c:v>5986.1495531144574</c:v>
                </c:pt>
                <c:pt idx="342">
                  <c:v>6000.7888411621816</c:v>
                </c:pt>
                <c:pt idx="343">
                  <c:v>6015.4180491069546</c:v>
                </c:pt>
                <c:pt idx="344">
                  <c:v>6030.0372117551669</c:v>
                </c:pt>
                <c:pt idx="345">
                  <c:v>6044.6463637404095</c:v>
                </c:pt>
                <c:pt idx="346">
                  <c:v>6059.2455395245343</c:v>
                </c:pt>
                <c:pt idx="347">
                  <c:v>6073.8347733987048</c:v>
                </c:pt>
                <c:pt idx="348">
                  <c:v>6088.4140994844402</c:v>
                </c:pt>
                <c:pt idx="349">
                  <c:v>6102.9835517346537</c:v>
                </c:pt>
                <c:pt idx="350">
                  <c:v>6117.5431639346771</c:v>
                </c:pt>
                <c:pt idx="351">
                  <c:v>6132.0929697032834</c:v>
                </c:pt>
                <c:pt idx="352">
                  <c:v>6146.6330024936988</c:v>
                </c:pt>
                <c:pt idx="353">
                  <c:v>6161.163295594607</c:v>
                </c:pt>
                <c:pt idx="354">
                  <c:v>6175.6838821311476</c:v>
                </c:pt>
                <c:pt idx="355">
                  <c:v>6190.1947950659051</c:v>
                </c:pt>
                <c:pt idx="356">
                  <c:v>6204.6960671998922</c:v>
                </c:pt>
                <c:pt idx="357">
                  <c:v>6219.1877311735252</c:v>
                </c:pt>
                <c:pt idx="358">
                  <c:v>6233.6698194675892</c:v>
                </c:pt>
                <c:pt idx="359">
                  <c:v>6248.1423644042025</c:v>
                </c:pt>
                <c:pt idx="360">
                  <c:v>6262.6053981477662</c:v>
                </c:pt>
                <c:pt idx="361">
                  <c:v>6277.0589527059137</c:v>
                </c:pt>
                <c:pt idx="362">
                  <c:v>6291.5030599304473</c:v>
                </c:pt>
                <c:pt idx="363">
                  <c:v>6305.9377515182723</c:v>
                </c:pt>
                <c:pt idx="364">
                  <c:v>6320.3630590123212</c:v>
                </c:pt>
                <c:pt idx="365">
                  <c:v>6334.779013802472</c:v>
                </c:pt>
                <c:pt idx="366">
                  <c:v>6349.18564712646</c:v>
                </c:pt>
                <c:pt idx="367">
                  <c:v>6363.5829900707831</c:v>
                </c:pt>
                <c:pt idx="368">
                  <c:v>6377.9710735715989</c:v>
                </c:pt>
                <c:pt idx="369">
                  <c:v>6392.3499284156178</c:v>
                </c:pt>
                <c:pt idx="370">
                  <c:v>6406.7195852409859</c:v>
                </c:pt>
                <c:pt idx="371">
                  <c:v>6421.0800745381648</c:v>
                </c:pt>
                <c:pt idx="372">
                  <c:v>6435.4314266508036</c:v>
                </c:pt>
                <c:pt idx="373">
                  <c:v>6449.773671776602</c:v>
                </c:pt>
                <c:pt idx="374">
                  <c:v>6464.1068399681735</c:v>
                </c:pt>
                <c:pt idx="375">
                  <c:v>6478.4309611338949</c:v>
                </c:pt>
                <c:pt idx="376">
                  <c:v>6492.7460650387548</c:v>
                </c:pt>
                <c:pt idx="377">
                  <c:v>6507.0521813051919</c:v>
                </c:pt>
                <c:pt idx="378">
                  <c:v>6521.3493394139323</c:v>
                </c:pt>
                <c:pt idx="379">
                  <c:v>6535.6375687048139</c:v>
                </c:pt>
                <c:pt idx="380">
                  <c:v>6549.9168983776126</c:v>
                </c:pt>
                <c:pt idx="381">
                  <c:v>6564.187357492855</c:v>
                </c:pt>
                <c:pt idx="382">
                  <c:v>6578.4489749726299</c:v>
                </c:pt>
                <c:pt idx="383">
                  <c:v>6592.7017796013943</c:v>
                </c:pt>
                <c:pt idx="384">
                  <c:v>6606.9458000267678</c:v>
                </c:pt>
                <c:pt idx="385">
                  <c:v>6621.1810647603297</c:v>
                </c:pt>
                <c:pt idx="386">
                  <c:v>6635.407602178404</c:v>
                </c:pt>
                <c:pt idx="387">
                  <c:v>6649.6254405228392</c:v>
                </c:pt>
                <c:pt idx="388">
                  <c:v>6663.8346079017865</c:v>
                </c:pt>
                <c:pt idx="389">
                  <c:v>6678.035132290468</c:v>
                </c:pt>
                <c:pt idx="390">
                  <c:v>6692.2270415319426</c:v>
                </c:pt>
                <c:pt idx="391">
                  <c:v>6706.4103624346972</c:v>
                </c:pt>
                <c:pt idx="392">
                  <c:v>6720.5851221469511</c:v>
                </c:pt>
                <c:pt idx="393">
                  <c:v>6734.7513481553524</c:v>
                </c:pt>
                <c:pt idx="394">
                  <c:v>6748.909067830552</c:v>
                </c:pt>
                <c:pt idx="395">
                  <c:v>6763.0583084277059</c:v>
                </c:pt>
                <c:pt idx="396">
                  <c:v>6777.1990970869711</c:v>
                </c:pt>
                <c:pt idx="397">
                  <c:v>6791.3314608339997</c:v>
                </c:pt>
                <c:pt idx="398">
                  <c:v>6805.4554265804327</c:v>
                </c:pt>
                <c:pt idx="399">
                  <c:v>6819.5710211243913</c:v>
                </c:pt>
                <c:pt idx="400">
                  <c:v>6833.6782711509641</c:v>
                </c:pt>
                <c:pt idx="401">
                  <c:v>6847.777203232693</c:v>
                </c:pt>
                <c:pt idx="402">
                  <c:v>6861.8678438300603</c:v>
                </c:pt>
                <c:pt idx="403">
                  <c:v>6875.950219291969</c:v>
                </c:pt>
                <c:pt idx="404">
                  <c:v>6890.0243558562224</c:v>
                </c:pt>
                <c:pt idx="405">
                  <c:v>6904.0902796500031</c:v>
                </c:pt>
                <c:pt idx="406">
                  <c:v>6918.1480166903484</c:v>
                </c:pt>
                <c:pt idx="407">
                  <c:v>6932.1975928846241</c:v>
                </c:pt>
                <c:pt idx="408">
                  <c:v>6946.2390340309976</c:v>
                </c:pt>
                <c:pt idx="409">
                  <c:v>6960.2723658189061</c:v>
                </c:pt>
                <c:pt idx="410">
                  <c:v>6974.2976138295253</c:v>
                </c:pt>
                <c:pt idx="411">
                  <c:v>6988.3148035362346</c:v>
                </c:pt>
                <c:pt idx="412">
                  <c:v>7002.3239603050806</c:v>
                </c:pt>
                <c:pt idx="413">
                  <c:v>7016.3251093952385</c:v>
                </c:pt>
                <c:pt idx="414">
                  <c:v>7030.318275959472</c:v>
                </c:pt>
                <c:pt idx="415">
                  <c:v>7044.3034850445902</c:v>
                </c:pt>
                <c:pt idx="416">
                  <c:v>7058.2807615919046</c:v>
                </c:pt>
                <c:pt idx="417">
                  <c:v>7072.250130437681</c:v>
                </c:pt>
                <c:pt idx="418">
                  <c:v>7086.2116163135925</c:v>
                </c:pt>
                <c:pt idx="419">
                  <c:v>7100.1652438471674</c:v>
                </c:pt>
                <c:pt idx="420">
                  <c:v>7114.1110375622366</c:v>
                </c:pt>
                <c:pt idx="421">
                  <c:v>7128.0490218793811</c:v>
                </c:pt>
                <c:pt idx="422">
                  <c:v>7141.979221116374</c:v>
                </c:pt>
                <c:pt idx="423">
                  <c:v>7155.9016594886225</c:v>
                </c:pt>
                <c:pt idx="424">
                  <c:v>7169.8163611096079</c:v>
                </c:pt>
                <c:pt idx="425">
                  <c:v>7183.7233499913227</c:v>
                </c:pt>
                <c:pt idx="426">
                  <c:v>7197.6226500447056</c:v>
                </c:pt>
                <c:pt idx="427">
                  <c:v>7211.5142850800767</c:v>
                </c:pt>
                <c:pt idx="428">
                  <c:v>7225.39827880757</c:v>
                </c:pt>
                <c:pt idx="429">
                  <c:v>7239.2746548375608</c:v>
                </c:pt>
                <c:pt idx="430">
                  <c:v>7253.1434366810954</c:v>
                </c:pt>
                <c:pt idx="431">
                  <c:v>7267.0046477503174</c:v>
                </c:pt>
                <c:pt idx="432">
                  <c:v>7280.8583113588911</c:v>
                </c:pt>
                <c:pt idx="433">
                  <c:v>7294.7044507224246</c:v>
                </c:pt>
                <c:pt idx="434">
                  <c:v>7308.5430889588879</c:v>
                </c:pt>
                <c:pt idx="435">
                  <c:v>7322.3742490890345</c:v>
                </c:pt>
                <c:pt idx="436">
                  <c:v>7336.1979540368166</c:v>
                </c:pt>
                <c:pt idx="437">
                  <c:v>7350.0142266297999</c:v>
                </c:pt>
                <c:pt idx="438">
                  <c:v>7363.8230895995766</c:v>
                </c:pt>
                <c:pt idx="439">
                  <c:v>7377.6245655821767</c:v>
                </c:pt>
                <c:pt idx="440">
                  <c:v>7391.4186771184759</c:v>
                </c:pt>
                <c:pt idx="441">
                  <c:v>7405.2452377575946</c:v>
                </c:pt>
                <c:pt idx="442">
                  <c:v>7419.2242702753756</c:v>
                </c:pt>
                <c:pt idx="443">
                  <c:v>7433.3918228395787</c:v>
                </c:pt>
                <c:pt idx="444">
                  <c:v>7447.741758830718</c:v>
                </c:pt>
                <c:pt idx="445">
                  <c:v>7462.2650466139439</c:v>
                </c:pt>
                <c:pt idx="446">
                  <c:v>7476.9547109753748</c:v>
                </c:pt>
                <c:pt idx="447">
                  <c:v>7491.8020824412315</c:v>
                </c:pt>
                <c:pt idx="448">
                  <c:v>7506.7977400477994</c:v>
                </c:pt>
                <c:pt idx="449">
                  <c:v>7521.9321991883717</c:v>
                </c:pt>
                <c:pt idx="450">
                  <c:v>7537.1959149079275</c:v>
                </c:pt>
                <c:pt idx="451">
                  <c:v>7552.5798260567572</c:v>
                </c:pt>
                <c:pt idx="452">
                  <c:v>7568.0804413288406</c:v>
                </c:pt>
                <c:pt idx="453">
                  <c:v>7583.6982501094044</c:v>
                </c:pt>
                <c:pt idx="454">
                  <c:v>7599.4337434502377</c:v>
                </c:pt>
                <c:pt idx="455">
                  <c:v>7615.2874140915492</c:v>
                </c:pt>
                <c:pt idx="456">
                  <c:v>7631.2597564825119</c:v>
                </c:pt>
                <c:pt idx="457">
                  <c:v>7647.3512668019584</c:v>
                </c:pt>
                <c:pt idx="458">
                  <c:v>7663.5624429792288</c:v>
                </c:pt>
                <c:pt idx="459">
                  <c:v>7679.8937847151601</c:v>
                </c:pt>
                <c:pt idx="460">
                  <c:v>7696.3466205006134</c:v>
                </c:pt>
                <c:pt idx="461">
                  <c:v>7712.9234499891436</c:v>
                </c:pt>
                <c:pt idx="462">
                  <c:v>7729.6268981199328</c:v>
                </c:pt>
                <c:pt idx="463">
                  <c:v>7746.4596035046397</c:v>
                </c:pt>
                <c:pt idx="464">
                  <c:v>7763.4242188308162</c:v>
                </c:pt>
                <c:pt idx="465">
                  <c:v>7780.5234108941486</c:v>
                </c:pt>
                <c:pt idx="466">
                  <c:v>7797.7598608698881</c:v>
                </c:pt>
                <c:pt idx="467">
                  <c:v>7815.1362646599473</c:v>
                </c:pt>
                <c:pt idx="468">
                  <c:v>7832.6553331685891</c:v>
                </c:pt>
                <c:pt idx="469">
                  <c:v>7850.3197925832592</c:v>
                </c:pt>
                <c:pt idx="470">
                  <c:v>7868.1323846607202</c:v>
                </c:pt>
                <c:pt idx="471">
                  <c:v>7886.0958670186483</c:v>
                </c:pt>
                <c:pt idx="472">
                  <c:v>7904.2130134328654</c:v>
                </c:pt>
                <c:pt idx="473">
                  <c:v>7922.4866141403672</c:v>
                </c:pt>
                <c:pt idx="474">
                  <c:v>7940.9194761483204</c:v>
                </c:pt>
                <c:pt idx="475">
                  <c:v>7959.5144235492025</c:v>
                </c:pt>
                <c:pt idx="476">
                  <c:v>7978.2744465858468</c:v>
                </c:pt>
                <c:pt idx="477">
                  <c:v>7997.2038212455063</c:v>
                </c:pt>
                <c:pt idx="478">
                  <c:v>8016.3076726588079</c:v>
                </c:pt>
                <c:pt idx="479">
                  <c:v>8035.5911604932471</c:v>
                </c:pt>
                <c:pt idx="480">
                  <c:v>8055.0594799679275</c:v>
                </c:pt>
                <c:pt idx="481">
                  <c:v>8074.7178628892862</c:v>
                </c:pt>
                <c:pt idx="482">
                  <c:v>8094.5715787095778</c:v>
                </c:pt>
                <c:pt idx="483">
                  <c:v>8114.6259356091159</c:v>
                </c:pt>
                <c:pt idx="484">
                  <c:v>8134.8794540155932</c:v>
                </c:pt>
                <c:pt idx="485">
                  <c:v>8155.3225777562666</c:v>
                </c:pt>
                <c:pt idx="486">
                  <c:v>8175.9452683043201</c:v>
                </c:pt>
                <c:pt idx="487">
                  <c:v>8196.7219195254675</c:v>
                </c:pt>
                <c:pt idx="488">
                  <c:v>8217.6037663963925</c:v>
                </c:pt>
                <c:pt idx="489">
                  <c:v>8238.5460242157187</c:v>
                </c:pt>
                <c:pt idx="490">
                  <c:v>8259.514410359825</c:v>
                </c:pt>
                <c:pt idx="491">
                  <c:v>8280.4886184253664</c:v>
                </c:pt>
                <c:pt idx="492">
                  <c:v>8301.4540243448228</c:v>
                </c:pt>
                <c:pt idx="493">
                  <c:v>8322.4058188407143</c:v>
                </c:pt>
                <c:pt idx="494">
                  <c:v>8343.3446527015403</c:v>
                </c:pt>
                <c:pt idx="495">
                  <c:v>8364.2705729456557</c:v>
                </c:pt>
                <c:pt idx="496">
                  <c:v>8385.1836263671667</c:v>
                </c:pt>
                <c:pt idx="497">
                  <c:v>8406.0838595370478</c:v>
                </c:pt>
                <c:pt idx="498">
                  <c:v>8426.971318804246</c:v>
                </c:pt>
                <c:pt idx="499">
                  <c:v>8447.8460502967864</c:v>
                </c:pt>
                <c:pt idx="500">
                  <c:v>8468.708099922871</c:v>
                </c:pt>
                <c:pt idx="501">
                  <c:v>8489.5575133719703</c:v>
                </c:pt>
                <c:pt idx="502">
                  <c:v>8510.3943361159127</c:v>
                </c:pt>
                <c:pt idx="503">
                  <c:v>8531.2186134099684</c:v>
                </c:pt>
                <c:pt idx="504">
                  <c:v>8552.0303902939213</c:v>
                </c:pt>
                <c:pt idx="505">
                  <c:v>8572.8297115931491</c:v>
                </c:pt>
                <c:pt idx="506">
                  <c:v>8593.6166219196839</c:v>
                </c:pt>
                <c:pt idx="507">
                  <c:v>8614.391165673278</c:v>
                </c:pt>
                <c:pt idx="508">
                  <c:v>8635.1533870424555</c:v>
                </c:pt>
                <c:pt idx="509">
                  <c:v>8655.9033300055726</c:v>
                </c:pt>
                <c:pt idx="510">
                  <c:v>8676.6410383318544</c:v>
                </c:pt>
                <c:pt idx="511">
                  <c:v>8697.3665555824446</c:v>
                </c:pt>
                <c:pt idx="512">
                  <c:v>8718.0799251114368</c:v>
                </c:pt>
                <c:pt idx="513">
                  <c:v>8738.7811900669094</c:v>
                </c:pt>
                <c:pt idx="514">
                  <c:v>8759.4703933919463</c:v>
                </c:pt>
                <c:pt idx="515">
                  <c:v>8780.1475778256645</c:v>
                </c:pt>
                <c:pt idx="516">
                  <c:v>8800.812785904227</c:v>
                </c:pt>
                <c:pt idx="517">
                  <c:v>8821.4660599618564</c:v>
                </c:pt>
                <c:pt idx="518">
                  <c:v>8842.1074421318408</c:v>
                </c:pt>
                <c:pt idx="519">
                  <c:v>8862.7369743475319</c:v>
                </c:pt>
                <c:pt idx="520">
                  <c:v>8883.3546983433462</c:v>
                </c:pt>
                <c:pt idx="521">
                  <c:v>8903.9606556557537</c:v>
                </c:pt>
                <c:pt idx="522">
                  <c:v>8924.5548876242683</c:v>
                </c:pt>
                <c:pt idx="523">
                  <c:v>8945.1374353924275</c:v>
                </c:pt>
                <c:pt idx="524">
                  <c:v>8965.7083399087678</c:v>
                </c:pt>
                <c:pt idx="525">
                  <c:v>8986.2676419278014</c:v>
                </c:pt>
                <c:pt idx="526">
                  <c:v>9006.8153820109801</c:v>
                </c:pt>
                <c:pt idx="527">
                  <c:v>9027.3516005276597</c:v>
                </c:pt>
                <c:pt idx="528">
                  <c:v>9047.8763376560582</c:v>
                </c:pt>
                <c:pt idx="529">
                  <c:v>9068.3896333842094</c:v>
                </c:pt>
                <c:pt idx="530">
                  <c:v>9088.8915275109102</c:v>
                </c:pt>
                <c:pt idx="531">
                  <c:v>9109.3820596466667</c:v>
                </c:pt>
                <c:pt idx="532">
                  <c:v>9129.8612692146326</c:v>
                </c:pt>
                <c:pt idx="533">
                  <c:v>9150.3291954515425</c:v>
                </c:pt>
                <c:pt idx="534">
                  <c:v>9170.7858774086435</c:v>
                </c:pt>
                <c:pt idx="535">
                  <c:v>9191.2313539526203</c:v>
                </c:pt>
                <c:pt idx="536">
                  <c:v>9211.6656637665146</c:v>
                </c:pt>
                <c:pt idx="537">
                  <c:v>9232.0888453506432</c:v>
                </c:pt>
                <c:pt idx="538">
                  <c:v>9252.5009370235111</c:v>
                </c:pt>
                <c:pt idx="539">
                  <c:v>9272.9019769227125</c:v>
                </c:pt>
                <c:pt idx="540">
                  <c:v>9293.2920030058394</c:v>
                </c:pt>
                <c:pt idx="541">
                  <c:v>9313.6710530513774</c:v>
                </c:pt>
                <c:pt idx="542">
                  <c:v>9334.0391646595999</c:v>
                </c:pt>
                <c:pt idx="543">
                  <c:v>9354.3963752534564</c:v>
                </c:pt>
                <c:pt idx="544">
                  <c:v>9374.7427220794561</c:v>
                </c:pt>
                <c:pt idx="545">
                  <c:v>9395.0782422085522</c:v>
                </c:pt>
                <c:pt idx="546">
                  <c:v>9415.4029725370128</c:v>
                </c:pt>
                <c:pt idx="547">
                  <c:v>9435.7169497872947</c:v>
                </c:pt>
                <c:pt idx="548">
                  <c:v>9456.020210508912</c:v>
                </c:pt>
                <c:pt idx="549">
                  <c:v>9476.3127910792973</c:v>
                </c:pt>
                <c:pt idx="550">
                  <c:v>9496.594727704658</c:v>
                </c:pt>
                <c:pt idx="551">
                  <c:v>9516.866056420833</c:v>
                </c:pt>
                <c:pt idx="552">
                  <c:v>9537.1268130941426</c:v>
                </c:pt>
                <c:pt idx="553">
                  <c:v>9557.3770334222318</c:v>
                </c:pt>
                <c:pt idx="554">
                  <c:v>9577.6167529349113</c:v>
                </c:pt>
                <c:pt idx="555">
                  <c:v>9597.8460069949997</c:v>
                </c:pt>
                <c:pt idx="556">
                  <c:v>9618.0648307991505</c:v>
                </c:pt>
                <c:pt idx="557">
                  <c:v>9638.2732593786805</c:v>
                </c:pt>
                <c:pt idx="558">
                  <c:v>9658.4713276003986</c:v>
                </c:pt>
                <c:pt idx="559">
                  <c:v>9678.6590701674231</c:v>
                </c:pt>
                <c:pt idx="560">
                  <c:v>9698.8365216199982</c:v>
                </c:pt>
                <c:pt idx="561">
                  <c:v>9719.0037163363031</c:v>
                </c:pt>
                <c:pt idx="562">
                  <c:v>9739.1606889642262</c:v>
                </c:pt>
                <c:pt idx="563">
                  <c:v>9759.3074744115984</c:v>
                </c:pt>
                <c:pt idx="564">
                  <c:v>9779.4441065445662</c:v>
                </c:pt>
                <c:pt idx="565">
                  <c:v>9799.5706190527198</c:v>
                </c:pt>
                <c:pt idx="566">
                  <c:v>9819.6870454502259</c:v>
                </c:pt>
                <c:pt idx="567">
                  <c:v>9839.7934190769483</c:v>
                </c:pt>
                <c:pt idx="568">
                  <c:v>9859.889773099565</c:v>
                </c:pt>
                <c:pt idx="569">
                  <c:v>9879.9761405126719</c:v>
                </c:pt>
                <c:pt idx="570">
                  <c:v>9900.0525541398765</c:v>
                </c:pt>
                <c:pt idx="571">
                  <c:v>9920.1190466348926</c:v>
                </c:pt>
                <c:pt idx="572">
                  <c:v>9940.1756504826117</c:v>
                </c:pt>
                <c:pt idx="573">
                  <c:v>9960.2223980001781</c:v>
                </c:pt>
                <c:pt idx="574">
                  <c:v>9980.2593213380478</c:v>
                </c:pt>
                <c:pt idx="575">
                  <c:v>10000.286452481048</c:v>
                </c:pt>
                <c:pt idx="576">
                  <c:v>10020.303823249415</c:v>
                </c:pt>
                <c:pt idx="577">
                  <c:v>10040.311465299836</c:v>
                </c:pt>
                <c:pt idx="578">
                  <c:v>10060.30941012648</c:v>
                </c:pt>
                <c:pt idx="579">
                  <c:v>10080.297689062014</c:v>
                </c:pt>
                <c:pt idx="580">
                  <c:v>10100.276333278618</c:v>
                </c:pt>
                <c:pt idx="581">
                  <c:v>10120.245373788994</c:v>
                </c:pt>
                <c:pt idx="582">
                  <c:v>10140.204841447357</c:v>
                </c:pt>
                <c:pt idx="583">
                  <c:v>10160.154766950431</c:v>
                </c:pt>
                <c:pt idx="584">
                  <c:v>10180.095180838423</c:v>
                </c:pt>
                <c:pt idx="585">
                  <c:v>10200.026113496009</c:v>
                </c:pt>
                <c:pt idx="586">
                  <c:v>10219.947595153288</c:v>
                </c:pt>
                <c:pt idx="587">
                  <c:v>10239.85965588675</c:v>
                </c:pt>
                <c:pt idx="588">
                  <c:v>10259.762325620224</c:v>
                </c:pt>
                <c:pt idx="589">
                  <c:v>10279.655634125826</c:v>
                </c:pt>
                <c:pt idx="590">
                  <c:v>10299.539611024889</c:v>
                </c:pt>
                <c:pt idx="591">
                  <c:v>10319.414285788906</c:v>
                </c:pt>
                <c:pt idx="592">
                  <c:v>10339.279687740436</c:v>
                </c:pt>
                <c:pt idx="593">
                  <c:v>10359.135846054036</c:v>
                </c:pt>
                <c:pt idx="594">
                  <c:v>10378.982789757159</c:v>
                </c:pt>
                <c:pt idx="595">
                  <c:v>10398.820547731062</c:v>
                </c:pt>
                <c:pt idx="596">
                  <c:v>10418.649148711695</c:v>
                </c:pt>
                <c:pt idx="597">
                  <c:v>10438.468621290594</c:v>
                </c:pt>
                <c:pt idx="598">
                  <c:v>10458.278993915765</c:v>
                </c:pt>
                <c:pt idx="599">
                  <c:v>10478.08029489255</c:v>
                </c:pt>
                <c:pt idx="600">
                  <c:v>10497.872552384502</c:v>
                </c:pt>
                <c:pt idx="601">
                  <c:v>10517.655794414242</c:v>
                </c:pt>
                <c:pt idx="602">
                  <c:v>10537.43004886432</c:v>
                </c:pt>
                <c:pt idx="603">
                  <c:v>10557.195343478057</c:v>
                </c:pt>
                <c:pt idx="604">
                  <c:v>10576.951705860389</c:v>
                </c:pt>
                <c:pt idx="605">
                  <c:v>10596.699163478705</c:v>
                </c:pt>
                <c:pt idx="606">
                  <c:v>10616.437743663673</c:v>
                </c:pt>
                <c:pt idx="607">
                  <c:v>10636.167473610069</c:v>
                </c:pt>
                <c:pt idx="608">
                  <c:v>10655.888380377583</c:v>
                </c:pt>
                <c:pt idx="609">
                  <c:v>10675.600490891642</c:v>
                </c:pt>
                <c:pt idx="610">
                  <c:v>10695.303831944208</c:v>
                </c:pt>
                <c:pt idx="611">
                  <c:v>10714.998430194577</c:v>
                </c:pt>
                <c:pt idx="612">
                  <c:v>10734.684312170173</c:v>
                </c:pt>
                <c:pt idx="613">
                  <c:v>10754.361504267337</c:v>
                </c:pt>
                <c:pt idx="614">
                  <c:v>10774.030032752102</c:v>
                </c:pt>
                <c:pt idx="615">
                  <c:v>10793.689923760972</c:v>
                </c:pt>
                <c:pt idx="616">
                  <c:v>10813.341203301694</c:v>
                </c:pt>
                <c:pt idx="617">
                  <c:v>10832.983897254015</c:v>
                </c:pt>
                <c:pt idx="618">
                  <c:v>10852.618031370444</c:v>
                </c:pt>
                <c:pt idx="619">
                  <c:v>10872.24363127701</c:v>
                </c:pt>
                <c:pt idx="620">
                  <c:v>10891.860722473994</c:v>
                </c:pt>
                <c:pt idx="621">
                  <c:v>10911.469330336684</c:v>
                </c:pt>
                <c:pt idx="622">
                  <c:v>10931.069480116104</c:v>
                </c:pt>
                <c:pt idx="623">
                  <c:v>10950.661196939747</c:v>
                </c:pt>
                <c:pt idx="624">
                  <c:v>10970.244505812301</c:v>
                </c:pt>
                <c:pt idx="625">
                  <c:v>10989.819431616363</c:v>
                </c:pt>
                <c:pt idx="626">
                  <c:v>11009.385999113159</c:v>
                </c:pt>
                <c:pt idx="627">
                  <c:v>11028.944232943251</c:v>
                </c:pt>
                <c:pt idx="628">
                  <c:v>11048.494157627243</c:v>
                </c:pt>
                <c:pt idx="629">
                  <c:v>11068.035797566476</c:v>
                </c:pt>
                <c:pt idx="630">
                  <c:v>11087.569177043724</c:v>
                </c:pt>
                <c:pt idx="631">
                  <c:v>11107.094320223883</c:v>
                </c:pt>
                <c:pt idx="632">
                  <c:v>11126.611251154654</c:v>
                </c:pt>
                <c:pt idx="633">
                  <c:v>11146.119993767221</c:v>
                </c:pt>
                <c:pt idx="634">
                  <c:v>11165.620571876923</c:v>
                </c:pt>
                <c:pt idx="635">
                  <c:v>11185.11300918393</c:v>
                </c:pt>
                <c:pt idx="636">
                  <c:v>11204.597329273898</c:v>
                </c:pt>
                <c:pt idx="637">
                  <c:v>11224.073555618634</c:v>
                </c:pt>
                <c:pt idx="638">
                  <c:v>11243.541711576747</c:v>
                </c:pt>
                <c:pt idx="639">
                  <c:v>11263.001820394302</c:v>
                </c:pt>
                <c:pt idx="640">
                  <c:v>11282.453905205457</c:v>
                </c:pt>
                <c:pt idx="641">
                  <c:v>11301.897989033112</c:v>
                </c:pt>
                <c:pt idx="642">
                  <c:v>11321.334094789541</c:v>
                </c:pt>
                <c:pt idx="643">
                  <c:v>11340.762245277023</c:v>
                </c:pt>
                <c:pt idx="644">
                  <c:v>11360.182463188465</c:v>
                </c:pt>
                <c:pt idx="645">
                  <c:v>11379.594771108032</c:v>
                </c:pt>
                <c:pt idx="646">
                  <c:v>11398.999191511759</c:v>
                </c:pt>
                <c:pt idx="647">
                  <c:v>11418.395746768167</c:v>
                </c:pt>
                <c:pt idx="648">
                  <c:v>11437.784459138866</c:v>
                </c:pt>
                <c:pt idx="649">
                  <c:v>11457.165350779169</c:v>
                </c:pt>
                <c:pt idx="650">
                  <c:v>11476.538443738684</c:v>
                </c:pt>
                <c:pt idx="651">
                  <c:v>11495.903759961913</c:v>
                </c:pt>
                <c:pt idx="652">
                  <c:v>11515.261321288846</c:v>
                </c:pt>
                <c:pt idx="653">
                  <c:v>11534.611149455543</c:v>
                </c:pt>
                <c:pt idx="654">
                  <c:v>11553.953266094721</c:v>
                </c:pt>
                <c:pt idx="655">
                  <c:v>11573.287692736332</c:v>
                </c:pt>
                <c:pt idx="656">
                  <c:v>11592.614450808142</c:v>
                </c:pt>
                <c:pt idx="657">
                  <c:v>11611.933561636293</c:v>
                </c:pt>
                <c:pt idx="658">
                  <c:v>11631.24504644588</c:v>
                </c:pt>
                <c:pt idx="659">
                  <c:v>11650.548926361505</c:v>
                </c:pt>
                <c:pt idx="660">
                  <c:v>11669.845222407845</c:v>
                </c:pt>
                <c:pt idx="661">
                  <c:v>11689.133955510197</c:v>
                </c:pt>
                <c:pt idx="662">
                  <c:v>11708.415146495037</c:v>
                </c:pt>
                <c:pt idx="663">
                  <c:v>11727.688816090567</c:v>
                </c:pt>
                <c:pt idx="664">
                  <c:v>11746.954984927252</c:v>
                </c:pt>
                <c:pt idx="665">
                  <c:v>11766.213673538366</c:v>
                </c:pt>
                <c:pt idx="666">
                  <c:v>11785.464902360525</c:v>
                </c:pt>
                <c:pt idx="667">
                  <c:v>11804.70869173422</c:v>
                </c:pt>
                <c:pt idx="668">
                  <c:v>11823.945061904344</c:v>
                </c:pt>
                <c:pt idx="669">
                  <c:v>11843.174033020716</c:v>
                </c:pt>
                <c:pt idx="670">
                  <c:v>11862.395625138608</c:v>
                </c:pt>
                <c:pt idx="671">
                  <c:v>11881.609858219255</c:v>
                </c:pt>
                <c:pt idx="672">
                  <c:v>11900.816752130373</c:v>
                </c:pt>
                <c:pt idx="673">
                  <c:v>11920.016326646668</c:v>
                </c:pt>
                <c:pt idx="674">
                  <c:v>11939.208601450342</c:v>
                </c:pt>
                <c:pt idx="675">
                  <c:v>11958.393596131598</c:v>
                </c:pt>
                <c:pt idx="676">
                  <c:v>11977.571330189137</c:v>
                </c:pt>
                <c:pt idx="677">
                  <c:v>11996.741823030659</c:v>
                </c:pt>
                <c:pt idx="678">
                  <c:v>12015.90509397335</c:v>
                </c:pt>
                <c:pt idx="679">
                  <c:v>12035.061162244374</c:v>
                </c:pt>
                <c:pt idx="680">
                  <c:v>12054.210046981361</c:v>
                </c:pt>
                <c:pt idx="681">
                  <c:v>12073.351767232889</c:v>
                </c:pt>
                <c:pt idx="682">
                  <c:v>12092.486341958958</c:v>
                </c:pt>
                <c:pt idx="683">
                  <c:v>12111.613789860332</c:v>
                </c:pt>
                <c:pt idx="684">
                  <c:v>12130.734129375503</c:v>
                </c:pt>
                <c:pt idx="685">
                  <c:v>12149.847379194673</c:v>
                </c:pt>
                <c:pt idx="686">
                  <c:v>12168.953557921312</c:v>
                </c:pt>
                <c:pt idx="687">
                  <c:v>12188.052684072629</c:v>
                </c:pt>
                <c:pt idx="688">
                  <c:v>12207.144776080027</c:v>
                </c:pt>
                <c:pt idx="689">
                  <c:v>12226.229852289562</c:v>
                </c:pt>
                <c:pt idx="690">
                  <c:v>12245.307930962394</c:v>
                </c:pt>
                <c:pt idx="691">
                  <c:v>12264.379030275242</c:v>
                </c:pt>
                <c:pt idx="692">
                  <c:v>12283.443168320831</c:v>
                </c:pt>
                <c:pt idx="693">
                  <c:v>12302.500363108331</c:v>
                </c:pt>
                <c:pt idx="694">
                  <c:v>12321.550632563803</c:v>
                </c:pt>
                <c:pt idx="695">
                  <c:v>12340.59399453064</c:v>
                </c:pt>
                <c:pt idx="696">
                  <c:v>12359.630466769997</c:v>
                </c:pt>
                <c:pt idx="697">
                  <c:v>12378.660066961225</c:v>
                </c:pt>
                <c:pt idx="698">
                  <c:v>12397.682812702304</c:v>
                </c:pt>
                <c:pt idx="699">
                  <c:v>12416.698721510265</c:v>
                </c:pt>
                <c:pt idx="700">
                  <c:v>12435.707810821619</c:v>
                </c:pt>
                <c:pt idx="701">
                  <c:v>12454.710097992775</c:v>
                </c:pt>
                <c:pt idx="702">
                  <c:v>12473.705600300456</c:v>
                </c:pt>
                <c:pt idx="703">
                  <c:v>12492.694334942122</c:v>
                </c:pt>
                <c:pt idx="704">
                  <c:v>12511.676319036373</c:v>
                </c:pt>
                <c:pt idx="705">
                  <c:v>12530.651569623364</c:v>
                </c:pt>
                <c:pt idx="706">
                  <c:v>12549.620103665215</c:v>
                </c:pt>
                <c:pt idx="707">
                  <c:v>12568.581938046409</c:v>
                </c:pt>
                <c:pt idx="708">
                  <c:v>12587.5370895742</c:v>
                </c:pt>
                <c:pt idx="709">
                  <c:v>12606.485574979002</c:v>
                </c:pt>
                <c:pt idx="710">
                  <c:v>12625.427410914799</c:v>
                </c:pt>
                <c:pt idx="711">
                  <c:v>12644.362613959529</c:v>
                </c:pt>
                <c:pt idx="712">
                  <c:v>12663.291200615477</c:v>
                </c:pt>
                <c:pt idx="713">
                  <c:v>12682.213187309662</c:v>
                </c:pt>
                <c:pt idx="714">
                  <c:v>12701.12859039423</c:v>
                </c:pt>
                <c:pt idx="715">
                  <c:v>12720.037426146828</c:v>
                </c:pt>
                <c:pt idx="716">
                  <c:v>12738.939710770992</c:v>
                </c:pt>
                <c:pt idx="717">
                  <c:v>12757.83546039652</c:v>
                </c:pt>
                <c:pt idx="718">
                  <c:v>12776.724691079851</c:v>
                </c:pt>
                <c:pt idx="719">
                  <c:v>12795.607418804439</c:v>
                </c:pt>
                <c:pt idx="720">
                  <c:v>12814.483659481117</c:v>
                </c:pt>
                <c:pt idx="721">
                  <c:v>12833.353428948472</c:v>
                </c:pt>
                <c:pt idx="722">
                  <c:v>12852.216742973214</c:v>
                </c:pt>
                <c:pt idx="723">
                  <c:v>12871.073617250529</c:v>
                </c:pt>
                <c:pt idx="724">
                  <c:v>12889.924067404449</c:v>
                </c:pt>
                <c:pt idx="725">
                  <c:v>12908.768108988203</c:v>
                </c:pt>
                <c:pt idx="726">
                  <c:v>12927.605757484582</c:v>
                </c:pt>
                <c:pt idx="727">
                  <c:v>12946.437028306289</c:v>
                </c:pt>
                <c:pt idx="728">
                  <c:v>12965.261936796287</c:v>
                </c:pt>
                <c:pt idx="729">
                  <c:v>12984.080498228155</c:v>
                </c:pt>
                <c:pt idx="730">
                  <c:v>13002.892727806431</c:v>
                </c:pt>
                <c:pt idx="731">
                  <c:v>13021.698640666957</c:v>
                </c:pt>
                <c:pt idx="732">
                  <c:v>13040.498251877219</c:v>
                </c:pt>
                <c:pt idx="733">
                  <c:v>13059.291576436699</c:v>
                </c:pt>
                <c:pt idx="734">
                  <c:v>13078.078629277197</c:v>
                </c:pt>
                <c:pt idx="735">
                  <c:v>13096.859425263179</c:v>
                </c:pt>
                <c:pt idx="736">
                  <c:v>13115.633979192105</c:v>
                </c:pt>
                <c:pt idx="737">
                  <c:v>13134.402305794762</c:v>
                </c:pt>
                <c:pt idx="738">
                  <c:v>13153.164419735591</c:v>
                </c:pt>
                <c:pt idx="739">
                  <c:v>13171.920335613018</c:v>
                </c:pt>
                <c:pt idx="740">
                  <c:v>13190.67006795978</c:v>
                </c:pt>
                <c:pt idx="741">
                  <c:v>13209.413631243242</c:v>
                </c:pt>
                <c:pt idx="742">
                  <c:v>13228.151039865725</c:v>
                </c:pt>
                <c:pt idx="743">
                  <c:v>13246.882308164817</c:v>
                </c:pt>
                <c:pt idx="744">
                  <c:v>13265.6074504137</c:v>
                </c:pt>
                <c:pt idx="745">
                  <c:v>13284.326480821452</c:v>
                </c:pt>
                <c:pt idx="746">
                  <c:v>13303.039413533372</c:v>
                </c:pt>
                <c:pt idx="747">
                  <c:v>13321.746262631283</c:v>
                </c:pt>
                <c:pt idx="748">
                  <c:v>13340.447042133843</c:v>
                </c:pt>
                <c:pt idx="749">
                  <c:v>13359.141765996852</c:v>
                </c:pt>
                <c:pt idx="750">
                  <c:v>13377.830448113558</c:v>
                </c:pt>
                <c:pt idx="751">
                  <c:v>13396.513102314955</c:v>
                </c:pt>
                <c:pt idx="752">
                  <c:v>13415.189742370088</c:v>
                </c:pt>
                <c:pt idx="753">
                  <c:v>13433.860381986353</c:v>
                </c:pt>
                <c:pt idx="754">
                  <c:v>13452.525034809789</c:v>
                </c:pt>
                <c:pt idx="755">
                  <c:v>13471.183714425377</c:v>
                </c:pt>
                <c:pt idx="756">
                  <c:v>13489.83643435733</c:v>
                </c:pt>
                <c:pt idx="757">
                  <c:v>13508.483208069392</c:v>
                </c:pt>
                <c:pt idx="758">
                  <c:v>13527.124048965115</c:v>
                </c:pt>
                <c:pt idx="759">
                  <c:v>13545.758970388159</c:v>
                </c:pt>
                <c:pt idx="760">
                  <c:v>13564.387985622569</c:v>
                </c:pt>
                <c:pt idx="761">
                  <c:v>13583.011107893062</c:v>
                </c:pt>
                <c:pt idx="762">
                  <c:v>13601.62835036531</c:v>
                </c:pt>
                <c:pt idx="763">
                  <c:v>13620.239726146221</c:v>
                </c:pt>
                <c:pt idx="764">
                  <c:v>13638.845248284213</c:v>
                </c:pt>
                <c:pt idx="765">
                  <c:v>13657.444929769496</c:v>
                </c:pt>
                <c:pt idx="766">
                  <c:v>13676.038783534344</c:v>
                </c:pt>
                <c:pt idx="767">
                  <c:v>13694.626822453371</c:v>
                </c:pt>
                <c:pt idx="768">
                  <c:v>13713.209059343797</c:v>
                </c:pt>
                <c:pt idx="769">
                  <c:v>13731.785506965725</c:v>
                </c:pt>
                <c:pt idx="770">
                  <c:v>13750.356178022406</c:v>
                </c:pt>
                <c:pt idx="771">
                  <c:v>13768.921085160502</c:v>
                </c:pt>
                <c:pt idx="772">
                  <c:v>13787.480240970355</c:v>
                </c:pt>
                <c:pt idx="773">
                  <c:v>13806.033657986251</c:v>
                </c:pt>
                <c:pt idx="774">
                  <c:v>13824.581348686675</c:v>
                </c:pt>
                <c:pt idx="775">
                  <c:v>13843.12332549458</c:v>
                </c:pt>
                <c:pt idx="776">
                  <c:v>13861.659600777637</c:v>
                </c:pt>
                <c:pt idx="777">
                  <c:v>13880.190186848495</c:v>
                </c:pt>
                <c:pt idx="778">
                  <c:v>13898.715095965037</c:v>
                </c:pt>
                <c:pt idx="779">
                  <c:v>13917.234340330629</c:v>
                </c:pt>
                <c:pt idx="780">
                  <c:v>13935.747932094378</c:v>
                </c:pt>
                <c:pt idx="781">
                  <c:v>13954.255883351378</c:v>
                </c:pt>
                <c:pt idx="782">
                  <c:v>13972.758206142955</c:v>
                </c:pt>
                <c:pt idx="783">
                  <c:v>13991.254912456923</c:v>
                </c:pt>
                <c:pt idx="784">
                  <c:v>14009.746014227823</c:v>
                </c:pt>
                <c:pt idx="785">
                  <c:v>14028.231523337168</c:v>
                </c:pt>
                <c:pt idx="786">
                  <c:v>14046.711451613686</c:v>
                </c:pt>
                <c:pt idx="787">
                  <c:v>14065.18581083356</c:v>
                </c:pt>
                <c:pt idx="788">
                  <c:v>14083.654612720669</c:v>
                </c:pt>
                <c:pt idx="789">
                  <c:v>14102.117868946827</c:v>
                </c:pt>
                <c:pt idx="790">
                  <c:v>14120.575591132014</c:v>
                </c:pt>
                <c:pt idx="791">
                  <c:v>14139.027790844613</c:v>
                </c:pt>
                <c:pt idx="792">
                  <c:v>14157.474479601649</c:v>
                </c:pt>
                <c:pt idx="793">
                  <c:v>14175.915668869016</c:v>
                </c:pt>
                <c:pt idx="794">
                  <c:v>14194.351370061706</c:v>
                </c:pt>
                <c:pt idx="795">
                  <c:v>14212.781594544038</c:v>
                </c:pt>
                <c:pt idx="796">
                  <c:v>14231.206353629894</c:v>
                </c:pt>
                <c:pt idx="797">
                  <c:v>14249.625658582936</c:v>
                </c:pt>
                <c:pt idx="798">
                  <c:v>14268.039520616834</c:v>
                </c:pt>
                <c:pt idx="799">
                  <c:v>14286.44795089549</c:v>
                </c:pt>
                <c:pt idx="800">
                  <c:v>14304.850960533258</c:v>
                </c:pt>
                <c:pt idx="801">
                  <c:v>14323.24856059517</c:v>
                </c:pt>
                <c:pt idx="802">
                  <c:v>14341.640762097148</c:v>
                </c:pt>
                <c:pt idx="803">
                  <c:v>14360.027576006229</c:v>
                </c:pt>
                <c:pt idx="804">
                  <c:v>14378.409013240776</c:v>
                </c:pt>
                <c:pt idx="805">
                  <c:v>14396.785084670699</c:v>
                </c:pt>
                <c:pt idx="806">
                  <c:v>14415.15580111766</c:v>
                </c:pt>
                <c:pt idx="807">
                  <c:v>14433.521173355297</c:v>
                </c:pt>
                <c:pt idx="808">
                  <c:v>14451.881212109425</c:v>
                </c:pt>
                <c:pt idx="809">
                  <c:v>14470.235928058255</c:v>
                </c:pt>
                <c:pt idx="810">
                  <c:v>14488.585331832595</c:v>
                </c:pt>
                <c:pt idx="811">
                  <c:v>14506.929434016065</c:v>
                </c:pt>
                <c:pt idx="812">
                  <c:v>14525.268245145295</c:v>
                </c:pt>
                <c:pt idx="813">
                  <c:v>14543.601775710136</c:v>
                </c:pt>
                <c:pt idx="814">
                  <c:v>14561.930036153863</c:v>
                </c:pt>
                <c:pt idx="815">
                  <c:v>14580.253036873371</c:v>
                </c:pt>
                <c:pt idx="816">
                  <c:v>14598.570788219389</c:v>
                </c:pt>
                <c:pt idx="817">
                  <c:v>14616.883300496667</c:v>
                </c:pt>
                <c:pt idx="818">
                  <c:v>14635.190583964182</c:v>
                </c:pt>
                <c:pt idx="819">
                  <c:v>14653.492648835334</c:v>
                </c:pt>
                <c:pt idx="820">
                  <c:v>14671.789505278139</c:v>
                </c:pt>
                <c:pt idx="821">
                  <c:v>14690.081163415429</c:v>
                </c:pt>
                <c:pt idx="822">
                  <c:v>14708.367633325044</c:v>
                </c:pt>
                <c:pt idx="823">
                  <c:v>14726.648925040025</c:v>
                </c:pt>
                <c:pt idx="824">
                  <c:v>14744.925048548803</c:v>
                </c:pt>
                <c:pt idx="825">
                  <c:v>14763.196013795394</c:v>
                </c:pt>
                <c:pt idx="826">
                  <c:v>14781.461830679582</c:v>
                </c:pt>
                <c:pt idx="827">
                  <c:v>14799.722509057116</c:v>
                </c:pt>
                <c:pt idx="828">
                  <c:v>14817.978058739887</c:v>
                </c:pt>
                <c:pt idx="829">
                  <c:v>14836.228489496121</c:v>
                </c:pt>
                <c:pt idx="830">
                  <c:v>14854.473811050559</c:v>
                </c:pt>
                <c:pt idx="831">
                  <c:v>14872.714033084643</c:v>
                </c:pt>
                <c:pt idx="832">
                  <c:v>14890.949165236701</c:v>
                </c:pt>
                <c:pt idx="833">
                  <c:v>14909.179217102122</c:v>
                </c:pt>
                <c:pt idx="834">
                  <c:v>14927.40419823354</c:v>
                </c:pt>
                <c:pt idx="835">
                  <c:v>14945.624118141011</c:v>
                </c:pt>
                <c:pt idx="836">
                  <c:v>14963.838986292198</c:v>
                </c:pt>
                <c:pt idx="837">
                  <c:v>14982.048812112535</c:v>
                </c:pt>
                <c:pt idx="838">
                  <c:v>15000.253604985415</c:v>
                </c:pt>
                <c:pt idx="839">
                  <c:v>15018.453374252362</c:v>
                </c:pt>
                <c:pt idx="840">
                  <c:v>15036.648129213198</c:v>
                </c:pt>
                <c:pt idx="841">
                  <c:v>15054.83787912622</c:v>
                </c:pt>
                <c:pt idx="842">
                  <c:v>15073.022633208378</c:v>
                </c:pt>
                <c:pt idx="843">
                  <c:v>15091.202400635437</c:v>
                </c:pt>
                <c:pt idx="844">
                  <c:v>15109.377190542145</c:v>
                </c:pt>
                <c:pt idx="845">
                  <c:v>15127.547012022413</c:v>
                </c:pt>
                <c:pt idx="846">
                  <c:v>15145.711874129471</c:v>
                </c:pt>
                <c:pt idx="847">
                  <c:v>15163.871785876039</c:v>
                </c:pt>
                <c:pt idx="848">
                  <c:v>15182.026756234494</c:v>
                </c:pt>
                <c:pt idx="849">
                  <c:v>15200.176794137031</c:v>
                </c:pt>
                <c:pt idx="850">
                  <c:v>15218.321908475829</c:v>
                </c:pt>
                <c:pt idx="851">
                  <c:v>15236.462108103216</c:v>
                </c:pt>
                <c:pt idx="852">
                  <c:v>15254.597401831823</c:v>
                </c:pt>
                <c:pt idx="853">
                  <c:v>15272.727798434749</c:v>
                </c:pt>
                <c:pt idx="854">
                  <c:v>15290.853306645726</c:v>
                </c:pt>
                <c:pt idx="855">
                  <c:v>15308.973935159265</c:v>
                </c:pt>
                <c:pt idx="856">
                  <c:v>15327.089692630829</c:v>
                </c:pt>
                <c:pt idx="857">
                  <c:v>15345.200587676974</c:v>
                </c:pt>
                <c:pt idx="858">
                  <c:v>15363.306628875518</c:v>
                </c:pt>
                <c:pt idx="859">
                  <c:v>15381.407824765687</c:v>
                </c:pt>
                <c:pt idx="860">
                  <c:v>15399.504183848274</c:v>
                </c:pt>
                <c:pt idx="861">
                  <c:v>15417.59571458579</c:v>
                </c:pt>
                <c:pt idx="862">
                  <c:v>15435.682425402616</c:v>
                </c:pt>
                <c:pt idx="863">
                  <c:v>15453.764324685155</c:v>
                </c:pt>
                <c:pt idx="864">
                  <c:v>15471.841420781982</c:v>
                </c:pt>
                <c:pt idx="865">
                  <c:v>15489.913722003994</c:v>
                </c:pt>
                <c:pt idx="866">
                  <c:v>15507.981236624555</c:v>
                </c:pt>
                <c:pt idx="867">
                  <c:v>15526.043972879648</c:v>
                </c:pt>
                <c:pt idx="868">
                  <c:v>15544.10193896802</c:v>
                </c:pt>
                <c:pt idx="869">
                  <c:v>15562.15514305133</c:v>
                </c:pt>
                <c:pt idx="870">
                  <c:v>15580.203593254286</c:v>
                </c:pt>
                <c:pt idx="871">
                  <c:v>15598.2472976648</c:v>
                </c:pt>
                <c:pt idx="872">
                  <c:v>15616.286264334125</c:v>
                </c:pt>
                <c:pt idx="873">
                  <c:v>15634.320501276996</c:v>
                </c:pt>
                <c:pt idx="874">
                  <c:v>15652.350016471777</c:v>
                </c:pt>
                <c:pt idx="875">
                  <c:v>15670.374817860597</c:v>
                </c:pt>
                <c:pt idx="876">
                  <c:v>15688.39491334949</c:v>
                </c:pt>
                <c:pt idx="877">
                  <c:v>15706.410310808536</c:v>
                </c:pt>
                <c:pt idx="878">
                  <c:v>15724.421018072002</c:v>
                </c:pt>
                <c:pt idx="879">
                  <c:v>15742.427042938471</c:v>
                </c:pt>
                <c:pt idx="880">
                  <c:v>15760.428393170985</c:v>
                </c:pt>
                <c:pt idx="881">
                  <c:v>15778.425076497182</c:v>
                </c:pt>
                <c:pt idx="882">
                  <c:v>15796.417100609422</c:v>
                </c:pt>
                <c:pt idx="883">
                  <c:v>15814.404473164932</c:v>
                </c:pt>
                <c:pt idx="884">
                  <c:v>15832.387201785932</c:v>
                </c:pt>
                <c:pt idx="885">
                  <c:v>15850.365294059771</c:v>
                </c:pt>
                <c:pt idx="886">
                  <c:v>15868.338757539055</c:v>
                </c:pt>
                <c:pt idx="887">
                  <c:v>15886.307599741782</c:v>
                </c:pt>
                <c:pt idx="888">
                  <c:v>15904.271828151472</c:v>
                </c:pt>
                <c:pt idx="889">
                  <c:v>15922.23145021729</c:v>
                </c:pt>
                <c:pt idx="890">
                  <c:v>15940.186473354184</c:v>
                </c:pt>
                <c:pt idx="891">
                  <c:v>15958.136904943007</c:v>
                </c:pt>
                <c:pt idx="892">
                  <c:v>15976.082752330643</c:v>
                </c:pt>
                <c:pt idx="893">
                  <c:v>15994.024022830139</c:v>
                </c:pt>
                <c:pt idx="894">
                  <c:v>16011.960723720826</c:v>
                </c:pt>
                <c:pt idx="895">
                  <c:v>16029.892862248442</c:v>
                </c:pt>
                <c:pt idx="896">
                  <c:v>16047.820445625261</c:v>
                </c:pt>
                <c:pt idx="897">
                  <c:v>16065.743481030213</c:v>
                </c:pt>
                <c:pt idx="898">
                  <c:v>16083.661975609011</c:v>
                </c:pt>
                <c:pt idx="899">
                  <c:v>16101.575936474266</c:v>
                </c:pt>
                <c:pt idx="900">
                  <c:v>16119.485370705614</c:v>
                </c:pt>
                <c:pt idx="901">
                  <c:v>16137.390285349831</c:v>
                </c:pt>
                <c:pt idx="902">
                  <c:v>16155.290687420958</c:v>
                </c:pt>
                <c:pt idx="903">
                  <c:v>16173.18658390042</c:v>
                </c:pt>
                <c:pt idx="904">
                  <c:v>16191.077981737139</c:v>
                </c:pt>
                <c:pt idx="905">
                  <c:v>16208.964887847653</c:v>
                </c:pt>
                <c:pt idx="906">
                  <c:v>16226.847309116238</c:v>
                </c:pt>
                <c:pt idx="907">
                  <c:v>16244.725252395017</c:v>
                </c:pt>
                <c:pt idx="908">
                  <c:v>16262.598724504083</c:v>
                </c:pt>
                <c:pt idx="909">
                  <c:v>16280.467732231607</c:v>
                </c:pt>
                <c:pt idx="910">
                  <c:v>16298.332282333957</c:v>
                </c:pt>
                <c:pt idx="911">
                  <c:v>16316.192381535808</c:v>
                </c:pt>
                <c:pt idx="912">
                  <c:v>16334.048036530254</c:v>
                </c:pt>
                <c:pt idx="913">
                  <c:v>16351.899253978925</c:v>
                </c:pt>
                <c:pt idx="914">
                  <c:v>16369.746040512096</c:v>
                </c:pt>
                <c:pt idx="915">
                  <c:v>16387.588402728798</c:v>
                </c:pt>
                <c:pt idx="916">
                  <c:v>16405.426347196921</c:v>
                </c:pt>
                <c:pt idx="917">
                  <c:v>16423.259880453334</c:v>
                </c:pt>
                <c:pt idx="918">
                  <c:v>16441.089009003994</c:v>
                </c:pt>
                <c:pt idx="919">
                  <c:v>16458.913739324042</c:v>
                </c:pt>
                <c:pt idx="920">
                  <c:v>16476.734077857924</c:v>
                </c:pt>
                <c:pt idx="921">
                  <c:v>16494.550031019488</c:v>
                </c:pt>
                <c:pt idx="922">
                  <c:v>16512.361605192098</c:v>
                </c:pt>
                <c:pt idx="923">
                  <c:v>16530.168806728732</c:v>
                </c:pt>
                <c:pt idx="924">
                  <c:v>16547.971641952092</c:v>
                </c:pt>
                <c:pt idx="925">
                  <c:v>16565.770117154709</c:v>
                </c:pt>
                <c:pt idx="926">
                  <c:v>16583.564238599043</c:v>
                </c:pt>
                <c:pt idx="927">
                  <c:v>16601.35401251759</c:v>
                </c:pt>
                <c:pt idx="928">
                  <c:v>16619.139445112978</c:v>
                </c:pt>
                <c:pt idx="929">
                  <c:v>16636.92054255808</c:v>
                </c:pt>
                <c:pt idx="930">
                  <c:v>16654.697310996104</c:v>
                </c:pt>
                <c:pt idx="931">
                  <c:v>16672.469756540693</c:v>
                </c:pt>
                <c:pt idx="932">
                  <c:v>16690.237885276041</c:v>
                </c:pt>
                <c:pt idx="933">
                  <c:v>16708.001703256978</c:v>
                </c:pt>
                <c:pt idx="934">
                  <c:v>16725.761216509065</c:v>
                </c:pt>
                <c:pt idx="935">
                  <c:v>16743.516431028711</c:v>
                </c:pt>
                <c:pt idx="936">
                  <c:v>16761.267352783252</c:v>
                </c:pt>
                <c:pt idx="937">
                  <c:v>16779.01398771106</c:v>
                </c:pt>
                <c:pt idx="938">
                  <c:v>16796.75634172163</c:v>
                </c:pt>
                <c:pt idx="939">
                  <c:v>16814.494420695686</c:v>
                </c:pt>
                <c:pt idx="940">
                  <c:v>16832.228230485267</c:v>
                </c:pt>
                <c:pt idx="941">
                  <c:v>16849.95777691383</c:v>
                </c:pt>
                <c:pt idx="942">
                  <c:v>16867.683065776342</c:v>
                </c:pt>
                <c:pt idx="943">
                  <c:v>16885.404102839366</c:v>
                </c:pt>
                <c:pt idx="944">
                  <c:v>16903.120893841166</c:v>
                </c:pt>
                <c:pt idx="945">
                  <c:v>16920.833444491789</c:v>
                </c:pt>
                <c:pt idx="946">
                  <c:v>16938.54176047317</c:v>
                </c:pt>
                <c:pt idx="947">
                  <c:v>16956.245847439204</c:v>
                </c:pt>
                <c:pt idx="948">
                  <c:v>16973.945711015858</c:v>
                </c:pt>
                <c:pt idx="949">
                  <c:v>16991.641356801247</c:v>
                </c:pt>
                <c:pt idx="950">
                  <c:v>17009.332790365726</c:v>
                </c:pt>
                <c:pt idx="951">
                  <c:v>17027.020017251987</c:v>
                </c:pt>
                <c:pt idx="952">
                  <c:v>17044.703042975139</c:v>
                </c:pt>
                <c:pt idx="953">
                  <c:v>17062.381873022805</c:v>
                </c:pt>
                <c:pt idx="954">
                  <c:v>17080.056512855197</c:v>
                </c:pt>
                <c:pt idx="955">
                  <c:v>17097.726967905215</c:v>
                </c:pt>
                <c:pt idx="956">
                  <c:v>17115.393243578528</c:v>
                </c:pt>
                <c:pt idx="957">
                  <c:v>17133.055345253662</c:v>
                </c:pt>
                <c:pt idx="958">
                  <c:v>17150.713278282088</c:v>
                </c:pt>
                <c:pt idx="959">
                  <c:v>17168.367047988297</c:v>
                </c:pt>
                <c:pt idx="960">
                  <c:v>17186.016659669895</c:v>
                </c:pt>
                <c:pt idx="961">
                  <c:v>17203.662118597687</c:v>
                </c:pt>
                <c:pt idx="962">
                  <c:v>17221.303438066399</c:v>
                </c:pt>
                <c:pt idx="963">
                  <c:v>17238.940639335346</c:v>
                </c:pt>
                <c:pt idx="964">
                  <c:v>17256.57372747991</c:v>
                </c:pt>
                <c:pt idx="965">
                  <c:v>17274.202707552387</c:v>
                </c:pt>
                <c:pt idx="966">
                  <c:v>17291.827584582214</c:v>
                </c:pt>
                <c:pt idx="967">
                  <c:v>17309.448363576194</c:v>
                </c:pt>
                <c:pt idx="968">
                  <c:v>17327.065049518726</c:v>
                </c:pt>
                <c:pt idx="969">
                  <c:v>17344.677647372017</c:v>
                </c:pt>
                <c:pt idx="970">
                  <c:v>17362.286162076292</c:v>
                </c:pt>
                <c:pt idx="971">
                  <c:v>17379.890598550006</c:v>
                </c:pt>
                <c:pt idx="972">
                  <c:v>17397.490961690044</c:v>
                </c:pt>
                <c:pt idx="973">
                  <c:v>17415.087256371913</c:v>
                </c:pt>
                <c:pt idx="974">
                  <c:v>17432.679487449936</c:v>
                </c:pt>
                <c:pt idx="975">
                  <c:v>17450.267659757435</c:v>
                </c:pt>
                <c:pt idx="976">
                  <c:v>17467.85177810692</c:v>
                </c:pt>
                <c:pt idx="977">
                  <c:v>17485.431847290263</c:v>
                </c:pt>
                <c:pt idx="978">
                  <c:v>17503.007872078862</c:v>
                </c:pt>
                <c:pt idx="979">
                  <c:v>17520.57985722382</c:v>
                </c:pt>
                <c:pt idx="980">
                  <c:v>17538.147807456098</c:v>
                </c:pt>
                <c:pt idx="981">
                  <c:v>17555.711727486683</c:v>
                </c:pt>
                <c:pt idx="982">
                  <c:v>17573.271622006734</c:v>
                </c:pt>
                <c:pt idx="983">
                  <c:v>17590.827495687736</c:v>
                </c:pt>
                <c:pt idx="984">
                  <c:v>17608.379353181645</c:v>
                </c:pt>
                <c:pt idx="985">
                  <c:v>17625.92719912103</c:v>
                </c:pt>
                <c:pt idx="986">
                  <c:v>17643.471038119205</c:v>
                </c:pt>
                <c:pt idx="987">
                  <c:v>17661.010874770374</c:v>
                </c:pt>
                <c:pt idx="988">
                  <c:v>17678.546713649743</c:v>
                </c:pt>
                <c:pt idx="989">
                  <c:v>17696.078559313661</c:v>
                </c:pt>
                <c:pt idx="990">
                  <c:v>17713.606416299735</c:v>
                </c:pt>
                <c:pt idx="991">
                  <c:v>17731.130289126948</c:v>
                </c:pt>
                <c:pt idx="992">
                  <c:v>17748.650182295769</c:v>
                </c:pt>
                <c:pt idx="993">
                  <c:v>17766.166100288272</c:v>
                </c:pt>
                <c:pt idx="994">
                  <c:v>17783.678047568239</c:v>
                </c:pt>
                <c:pt idx="995">
                  <c:v>17801.186028581258</c:v>
                </c:pt>
                <c:pt idx="996">
                  <c:v>17818.69004775483</c:v>
                </c:pt>
                <c:pt idx="997">
                  <c:v>17836.190109498461</c:v>
                </c:pt>
                <c:pt idx="998">
                  <c:v>17853.686218203755</c:v>
                </c:pt>
                <c:pt idx="999">
                  <c:v>17871.178378244505</c:v>
                </c:pt>
                <c:pt idx="1000">
                  <c:v>17888.666593976784</c:v>
                </c:pt>
                <c:pt idx="1001">
                  <c:v>17906.15086973902</c:v>
                </c:pt>
                <c:pt idx="1002">
                  <c:v>17923.631209852079</c:v>
                </c:pt>
                <c:pt idx="1003">
                  <c:v>17941.107618619346</c:v>
                </c:pt>
                <c:pt idx="1004">
                  <c:v>17958.580100326788</c:v>
                </c:pt>
                <c:pt idx="1005">
                  <c:v>17976.048659243039</c:v>
                </c:pt>
                <c:pt idx="1006">
                  <c:v>17993.513299619459</c:v>
                </c:pt>
                <c:pt idx="1007">
                  <c:v>18010.974025690201</c:v>
                </c:pt>
                <c:pt idx="1008">
                  <c:v>18028.430841672274</c:v>
                </c:pt>
                <c:pt idx="1009">
                  <c:v>18045.88375176561</c:v>
                </c:pt>
                <c:pt idx="1010">
                  <c:v>18063.332760153102</c:v>
                </c:pt>
                <c:pt idx="1011">
                  <c:v>18080.777871000675</c:v>
                </c:pt>
                <c:pt idx="1012">
                  <c:v>18098.219088457336</c:v>
                </c:pt>
                <c:pt idx="1013">
                  <c:v>18115.656416655213</c:v>
                </c:pt>
                <c:pt idx="1014">
                  <c:v>18133.089859709613</c:v>
                </c:pt>
                <c:pt idx="1015">
                  <c:v>18150.519421719058</c:v>
                </c:pt>
                <c:pt idx="1016">
                  <c:v>18167.945106765328</c:v>
                </c:pt>
                <c:pt idx="1017">
                  <c:v>18185.366918913507</c:v>
                </c:pt>
                <c:pt idx="1018">
                  <c:v>18202.784862212007</c:v>
                </c:pt>
                <c:pt idx="1019">
                  <c:v>18220.198940692619</c:v>
                </c:pt>
                <c:pt idx="1020">
                  <c:v>18237.609158370527</c:v>
                </c:pt>
                <c:pt idx="1021">
                  <c:v>18255.015519244356</c:v>
                </c:pt>
                <c:pt idx="1022">
                  <c:v>18272.418027296189</c:v>
                </c:pt>
                <c:pt idx="1023">
                  <c:v>18289.816686491591</c:v>
                </c:pt>
                <c:pt idx="1024">
                  <c:v>18307.211500779642</c:v>
                </c:pt>
                <c:pt idx="1025">
                  <c:v>18324.60247409295</c:v>
                </c:pt>
                <c:pt idx="1026">
                  <c:v>18341.989610347675</c:v>
                </c:pt>
                <c:pt idx="1027">
                  <c:v>18359.372913443549</c:v>
                </c:pt>
                <c:pt idx="1028">
                  <c:v>18376.752387263889</c:v>
                </c:pt>
                <c:pt idx="1029">
                  <c:v>18394.128035675603</c:v>
                </c:pt>
                <c:pt idx="1030">
                  <c:v>18411.499862529221</c:v>
                </c:pt>
                <c:pt idx="1031">
                  <c:v>18428.867871658884</c:v>
                </c:pt>
                <c:pt idx="1032">
                  <c:v>18446.232066882367</c:v>
                </c:pt>
                <c:pt idx="1033">
                  <c:v>18463.592452001081</c:v>
                </c:pt>
                <c:pt idx="1034">
                  <c:v>18480.949030800082</c:v>
                </c:pt>
                <c:pt idx="1035">
                  <c:v>18498.301807048065</c:v>
                </c:pt>
                <c:pt idx="1036">
                  <c:v>18515.650784497371</c:v>
                </c:pt>
                <c:pt idx="1037">
                  <c:v>18532.995966883995</c:v>
                </c:pt>
                <c:pt idx="1038">
                  <c:v>18550.337357927569</c:v>
                </c:pt>
                <c:pt idx="1039">
                  <c:v>18567.67496133137</c:v>
                </c:pt>
                <c:pt idx="1040">
                  <c:v>18585.008780782315</c:v>
                </c:pt>
                <c:pt idx="1041">
                  <c:v>18602.338819950954</c:v>
                </c:pt>
                <c:pt idx="1042">
                  <c:v>18619.665082491458</c:v>
                </c:pt>
                <c:pt idx="1043">
                  <c:v>18636.987572041617</c:v>
                </c:pt>
                <c:pt idx="1044">
                  <c:v>18654.306292222824</c:v>
                </c:pt>
                <c:pt idx="1045">
                  <c:v>18671.621246640068</c:v>
                </c:pt>
                <c:pt idx="1046">
                  <c:v>18688.932438881926</c:v>
                </c:pt>
                <c:pt idx="1047">
                  <c:v>18706.239872520535</c:v>
                </c:pt>
                <c:pt idx="1048">
                  <c:v>18723.54355111159</c:v>
                </c:pt>
                <c:pt idx="1049">
                  <c:v>18740.843478194322</c:v>
                </c:pt>
                <c:pt idx="1050">
                  <c:v>18758.139657291482</c:v>
                </c:pt>
                <c:pt idx="1051">
                  <c:v>18775.432091909322</c:v>
                </c:pt>
                <c:pt idx="1052">
                  <c:v>18792.720785537575</c:v>
                </c:pt>
                <c:pt idx="1053">
                  <c:v>18810.005741649431</c:v>
                </c:pt>
                <c:pt idx="1054">
                  <c:v>18827.286963701521</c:v>
                </c:pt>
                <c:pt idx="1055">
                  <c:v>18844.564455133896</c:v>
                </c:pt>
                <c:pt idx="1056">
                  <c:v>18861.838219369987</c:v>
                </c:pt>
                <c:pt idx="1057">
                  <c:v>18879.108259816607</c:v>
                </c:pt>
                <c:pt idx="1058">
                  <c:v>18896.374579863896</c:v>
                </c:pt>
                <c:pt idx="1059">
                  <c:v>18913.637182885315</c:v>
                </c:pt>
                <c:pt idx="1060">
                  <c:v>18930.89607223761</c:v>
                </c:pt>
                <c:pt idx="1061">
                  <c:v>18948.151251260788</c:v>
                </c:pt>
                <c:pt idx="1062">
                  <c:v>18965.402723278079</c:v>
                </c:pt>
                <c:pt idx="1063">
                  <c:v>18982.650491595916</c:v>
                </c:pt>
                <c:pt idx="1064">
                  <c:v>18999.894559503893</c:v>
                </c:pt>
                <c:pt idx="1065">
                  <c:v>19017.134930274748</c:v>
                </c:pt>
                <c:pt idx="1066">
                  <c:v>19034.371607164314</c:v>
                </c:pt>
                <c:pt idx="1067">
                  <c:v>19051.604593411503</c:v>
                </c:pt>
                <c:pt idx="1068">
                  <c:v>19068.833892238254</c:v>
                </c:pt>
                <c:pt idx="1069">
                  <c:v>19086.059506849509</c:v>
                </c:pt>
                <c:pt idx="1070">
                  <c:v>19103.281440433184</c:v>
                </c:pt>
                <c:pt idx="1071">
                  <c:v>19120.499696160114</c:v>
                </c:pt>
                <c:pt idx="1072">
                  <c:v>19137.714277184034</c:v>
                </c:pt>
                <c:pt idx="1073">
                  <c:v>19154.925186641532</c:v>
                </c:pt>
                <c:pt idx="1074">
                  <c:v>19172.132427652021</c:v>
                </c:pt>
                <c:pt idx="1075">
                  <c:v>19189.336003317687</c:v>
                </c:pt>
                <c:pt idx="1076">
                  <c:v>19206.535916723464</c:v>
                </c:pt>
                <c:pt idx="1077">
                  <c:v>19223.732170936986</c:v>
                </c:pt>
                <c:pt idx="1078">
                  <c:v>19240.92476900855</c:v>
                </c:pt>
                <c:pt idx="1079">
                  <c:v>19258.113713971074</c:v>
                </c:pt>
                <c:pt idx="1080">
                  <c:v>19275.299008840062</c:v>
                </c:pt>
                <c:pt idx="1081">
                  <c:v>19292.480656613556</c:v>
                </c:pt>
                <c:pt idx="1082">
                  <c:v>19309.658660272096</c:v>
                </c:pt>
                <c:pt idx="1083">
                  <c:v>19326.833022778683</c:v>
                </c:pt>
                <c:pt idx="1084">
                  <c:v>19344.003747078732</c:v>
                </c:pt>
                <c:pt idx="1085">
                  <c:v>19361.170836100035</c:v>
                </c:pt>
                <c:pt idx="1086">
                  <c:v>19378.334292752705</c:v>
                </c:pt>
                <c:pt idx="1087">
                  <c:v>19395.49411992915</c:v>
                </c:pt>
                <c:pt idx="1088">
                  <c:v>19412.650320504014</c:v>
                </c:pt>
                <c:pt idx="1089">
                  <c:v>19429.802897334146</c:v>
                </c:pt>
                <c:pt idx="1090">
                  <c:v>19446.95185325855</c:v>
                </c:pt>
                <c:pt idx="1091">
                  <c:v>19464.097191098335</c:v>
                </c:pt>
                <c:pt idx="1092">
                  <c:v>19481.238913656685</c:v>
                </c:pt>
                <c:pt idx="1093">
                  <c:v>19498.377023718796</c:v>
                </c:pt>
                <c:pt idx="1094">
                  <c:v>19515.51152405185</c:v>
                </c:pt>
                <c:pt idx="1095">
                  <c:v>19532.642417404953</c:v>
                </c:pt>
                <c:pt idx="1096">
                  <c:v>19549.769706509102</c:v>
                </c:pt>
                <c:pt idx="1097">
                  <c:v>19566.893394077128</c:v>
                </c:pt>
                <c:pt idx="1098">
                  <c:v>19584.013482803664</c:v>
                </c:pt>
                <c:pt idx="1099">
                  <c:v>19601.129975365089</c:v>
                </c:pt>
                <c:pt idx="1100">
                  <c:v>19618.242874419488</c:v>
                </c:pt>
                <c:pt idx="1101">
                  <c:v>19635.352182606599</c:v>
                </c:pt>
                <c:pt idx="1102">
                  <c:v>19652.457902547772</c:v>
                </c:pt>
                <c:pt idx="1103">
                  <c:v>19669.560036845927</c:v>
                </c:pt>
                <c:pt idx="1104">
                  <c:v>19686.658588085502</c:v>
                </c:pt>
                <c:pt idx="1105">
                  <c:v>19703.753558832403</c:v>
                </c:pt>
                <c:pt idx="1106">
                  <c:v>19720.844951633964</c:v>
                </c:pt>
                <c:pt idx="1107">
                  <c:v>19737.932769018906</c:v>
                </c:pt>
                <c:pt idx="1108">
                  <c:v>19755.017013497276</c:v>
                </c:pt>
                <c:pt idx="1109">
                  <c:v>19772.097687560414</c:v>
                </c:pt>
                <c:pt idx="1110">
                  <c:v>19789.174793680901</c:v>
                </c:pt>
                <c:pt idx="1111">
                  <c:v>19806.248334312513</c:v>
                </c:pt>
                <c:pt idx="1112">
                  <c:v>19823.318311890176</c:v>
                </c:pt>
                <c:pt idx="1113">
                  <c:v>19840.384728829922</c:v>
                </c:pt>
                <c:pt idx="1114">
                  <c:v>19857.447587528834</c:v>
                </c:pt>
                <c:pt idx="1115">
                  <c:v>19874.506890365014</c:v>
                </c:pt>
                <c:pt idx="1116">
                  <c:v>19891.562639697528</c:v>
                </c:pt>
                <c:pt idx="1117">
                  <c:v>19908.61483786636</c:v>
                </c:pt>
                <c:pt idx="1118">
                  <c:v>19925.663487192374</c:v>
                </c:pt>
                <c:pt idx="1119">
                  <c:v>19942.708589977257</c:v>
                </c:pt>
                <c:pt idx="1120">
                  <c:v>19959.750148503485</c:v>
                </c:pt>
                <c:pt idx="1121">
                  <c:v>19976.788165034268</c:v>
                </c:pt>
                <c:pt idx="1122">
                  <c:v>19993.822641813513</c:v>
                </c:pt>
                <c:pt idx="1123">
                  <c:v>20010.853581065778</c:v>
                </c:pt>
                <c:pt idx="1124">
                  <c:v>20027.880984996224</c:v>
                </c:pt>
                <c:pt idx="1125">
                  <c:v>20044.90485579057</c:v>
                </c:pt>
                <c:pt idx="1126">
                  <c:v>20061.925195615055</c:v>
                </c:pt>
                <c:pt idx="1127">
                  <c:v>20078.942006616384</c:v>
                </c:pt>
                <c:pt idx="1128">
                  <c:v>20095.955290921698</c:v>
                </c:pt>
                <c:pt idx="1129">
                  <c:v>20112.965050638515</c:v>
                </c:pt>
                <c:pt idx="1130">
                  <c:v>20129.971287854696</c:v>
                </c:pt>
                <c:pt idx="1131">
                  <c:v>20146.974004638403</c:v>
                </c:pt>
                <c:pt idx="1132">
                  <c:v>20163.973203038051</c:v>
                </c:pt>
                <c:pt idx="1133">
                  <c:v>20180.968885082264</c:v>
                </c:pt>
                <c:pt idx="1134">
                  <c:v>20197.961052779843</c:v>
                </c:pt>
                <c:pt idx="1135">
                  <c:v>20214.949708119711</c:v>
                </c:pt>
                <c:pt idx="1136">
                  <c:v>20231.934853070881</c:v>
                </c:pt>
                <c:pt idx="1137">
                  <c:v>20248.916489582411</c:v>
                </c:pt>
                <c:pt idx="1138">
                  <c:v>20265.89461958336</c:v>
                </c:pt>
                <c:pt idx="1139">
                  <c:v>20282.869244982747</c:v>
                </c:pt>
                <c:pt idx="1140">
                  <c:v>20299.840367669523</c:v>
                </c:pt>
                <c:pt idx="1141">
                  <c:v>20316.807989512512</c:v>
                </c:pt>
                <c:pt idx="1142">
                  <c:v>20333.772112360384</c:v>
                </c:pt>
                <c:pt idx="1143">
                  <c:v>20350.73273804161</c:v>
                </c:pt>
                <c:pt idx="1144">
                  <c:v>20367.689868364425</c:v>
                </c:pt>
                <c:pt idx="1145">
                  <c:v>20384.643505116786</c:v>
                </c:pt>
                <c:pt idx="1146">
                  <c:v>20401.593650066337</c:v>
                </c:pt>
                <c:pt idx="1147">
                  <c:v>20418.540304960374</c:v>
                </c:pt>
                <c:pt idx="1148">
                  <c:v>20435.483471525793</c:v>
                </c:pt>
                <c:pt idx="1149">
                  <c:v>20452.423151469073</c:v>
                </c:pt>
                <c:pt idx="1150">
                  <c:v>20469.35934647622</c:v>
                </c:pt>
                <c:pt idx="1151">
                  <c:v>20486.292058212741</c:v>
                </c:pt>
                <c:pt idx="1152">
                  <c:v>20503.221288323606</c:v>
                </c:pt>
                <c:pt idx="1153">
                  <c:v>20520.147038433213</c:v>
                </c:pt>
                <c:pt idx="1154">
                  <c:v>20537.069310145351</c:v>
                </c:pt>
                <c:pt idx="1155">
                  <c:v>20553.988105043158</c:v>
                </c:pt>
                <c:pt idx="1156">
                  <c:v>20570.903424689099</c:v>
                </c:pt>
                <c:pt idx="1157">
                  <c:v>20587.815270624924</c:v>
                </c:pt>
                <c:pt idx="1158">
                  <c:v>20604.723644371636</c:v>
                </c:pt>
                <c:pt idx="1159">
                  <c:v>20621.62854742946</c:v>
                </c:pt>
                <c:pt idx="1160">
                  <c:v>20638.529981277803</c:v>
                </c:pt>
                <c:pt idx="1161">
                  <c:v>20655.427947375229</c:v>
                </c:pt>
                <c:pt idx="1162">
                  <c:v>20672.322447159422</c:v>
                </c:pt>
                <c:pt idx="1163">
                  <c:v>20689.213482047158</c:v>
                </c:pt>
                <c:pt idx="1164">
                  <c:v>20706.101053434271</c:v>
                </c:pt>
                <c:pt idx="1165">
                  <c:v>20722.985162695622</c:v>
                </c:pt>
                <c:pt idx="1166">
                  <c:v>20739.865811185071</c:v>
                </c:pt>
                <c:pt idx="1167">
                  <c:v>20756.743000235445</c:v>
                </c:pt>
                <c:pt idx="1168">
                  <c:v>20773.616731158509</c:v>
                </c:pt>
                <c:pt idx="1169">
                  <c:v>20790.487005244937</c:v>
                </c:pt>
                <c:pt idx="1170">
                  <c:v>20807.35382376429</c:v>
                </c:pt>
                <c:pt idx="1171">
                  <c:v>20824.217187964976</c:v>
                </c:pt>
                <c:pt idx="1172">
                  <c:v>20841.077099074228</c:v>
                </c:pt>
                <c:pt idx="1173">
                  <c:v>20857.933558298082</c:v>
                </c:pt>
                <c:pt idx="1174">
                  <c:v>20874.786566821342</c:v>
                </c:pt>
                <c:pt idx="1175">
                  <c:v>20891.636125807559</c:v>
                </c:pt>
                <c:pt idx="1176">
                  <c:v>20908.482236399006</c:v>
                </c:pt>
                <c:pt idx="1177">
                  <c:v>20925.324899716645</c:v>
                </c:pt>
                <c:pt idx="1178">
                  <c:v>20942.164116860116</c:v>
                </c:pt>
                <c:pt idx="1179">
                  <c:v>20958.999888907703</c:v>
                </c:pt>
                <c:pt idx="1180">
                  <c:v>20975.832216916311</c:v>
                </c:pt>
                <c:pt idx="1181">
                  <c:v>20992.661101921443</c:v>
                </c:pt>
                <c:pt idx="1182">
                  <c:v>21009.486544937186</c:v>
                </c:pt>
                <c:pt idx="1183">
                  <c:v>21026.308546956174</c:v>
                </c:pt>
                <c:pt idx="1184">
                  <c:v>21043.127108949579</c:v>
                </c:pt>
                <c:pt idx="1185">
                  <c:v>21059.942231867084</c:v>
                </c:pt>
                <c:pt idx="1186">
                  <c:v>21076.753916636862</c:v>
                </c:pt>
                <c:pt idx="1187">
                  <c:v>21093.56216416556</c:v>
                </c:pt>
                <c:pt idx="1188">
                  <c:v>21110.366975338275</c:v>
                </c:pt>
                <c:pt idx="1189">
                  <c:v>21127.168351018539</c:v>
                </c:pt>
                <c:pt idx="1190">
                  <c:v>21143.966292048299</c:v>
                </c:pt>
                <c:pt idx="1191">
                  <c:v>21160.760799247892</c:v>
                </c:pt>
                <c:pt idx="1192">
                  <c:v>21177.55187341604</c:v>
                </c:pt>
                <c:pt idx="1193">
                  <c:v>21194.339515329826</c:v>
                </c:pt>
                <c:pt idx="1194">
                  <c:v>21211.123725744677</c:v>
                </c:pt>
                <c:pt idx="1195">
                  <c:v>21227.904505394352</c:v>
                </c:pt>
                <c:pt idx="1196">
                  <c:v>21244.681854990922</c:v>
                </c:pt>
                <c:pt idx="1197">
                  <c:v>21261.455775224757</c:v>
                </c:pt>
                <c:pt idx="1198">
                  <c:v>21278.226266764512</c:v>
                </c:pt>
                <c:pt idx="1199">
                  <c:v>21294.993330257115</c:v>
                </c:pt>
                <c:pt idx="1200">
                  <c:v>21311.75696632775</c:v>
                </c:pt>
                <c:pt idx="1201">
                  <c:v>21328.517175579844</c:v>
                </c:pt>
                <c:pt idx="1202">
                  <c:v>21345.273958595062</c:v>
                </c:pt>
                <c:pt idx="1203">
                  <c:v>21362.02731593329</c:v>
                </c:pt>
                <c:pt idx="1204">
                  <c:v>21378.777248132617</c:v>
                </c:pt>
                <c:pt idx="1205">
                  <c:v>21395.523755709342</c:v>
                </c:pt>
                <c:pt idx="1206">
                  <c:v>21412.266839157943</c:v>
                </c:pt>
                <c:pt idx="1207">
                  <c:v>21429.006498951083</c:v>
                </c:pt>
                <c:pt idx="1208">
                  <c:v>21445.742735539592</c:v>
                </c:pt>
                <c:pt idx="1209">
                  <c:v>21462.475549352468</c:v>
                </c:pt>
                <c:pt idx="1210">
                  <c:v>21479.204940796859</c:v>
                </c:pt>
                <c:pt idx="1211">
                  <c:v>21495.930910258059</c:v>
                </c:pt>
                <c:pt idx="1212">
                  <c:v>21512.653458099507</c:v>
                </c:pt>
                <c:pt idx="1213">
                  <c:v>21529.372584662768</c:v>
                </c:pt>
                <c:pt idx="1214">
                  <c:v>21546.08829026754</c:v>
                </c:pt>
                <c:pt idx="1215">
                  <c:v>21562.800575211641</c:v>
                </c:pt>
                <c:pt idx="1216">
                  <c:v>21579.509439771005</c:v>
                </c:pt>
                <c:pt idx="1217">
                  <c:v>21596.214884199686</c:v>
                </c:pt>
                <c:pt idx="1218">
                  <c:v>21612.91690872984</c:v>
                </c:pt>
                <c:pt idx="1219">
                  <c:v>21629.615513571727</c:v>
                </c:pt>
                <c:pt idx="1220">
                  <c:v>21646.31069891372</c:v>
                </c:pt>
                <c:pt idx="1221">
                  <c:v>21663.002464922287</c:v>
                </c:pt>
                <c:pt idx="1222">
                  <c:v>21679.690811741999</c:v>
                </c:pt>
                <c:pt idx="1223">
                  <c:v>21696.375739495521</c:v>
                </c:pt>
                <c:pt idx="1224">
                  <c:v>21713.057248283621</c:v>
                </c:pt>
                <c:pt idx="1225">
                  <c:v>21729.735338185164</c:v>
                </c:pt>
                <c:pt idx="1226">
                  <c:v>21746.410009257113</c:v>
                </c:pt>
                <c:pt idx="1227">
                  <c:v>21763.081261534528</c:v>
                </c:pt>
                <c:pt idx="1228">
                  <c:v>21779.749095030569</c:v>
                </c:pt>
                <c:pt idx="1229">
                  <c:v>21796.413509736507</c:v>
                </c:pt>
                <c:pt idx="1230">
                  <c:v>21813.074505621713</c:v>
                </c:pt>
                <c:pt idx="1231">
                  <c:v>21829.732082633665</c:v>
                </c:pt>
                <c:pt idx="1232">
                  <c:v>21846.386240697957</c:v>
                </c:pt>
                <c:pt idx="1233">
                  <c:v>21863.036979718298</c:v>
                </c:pt>
                <c:pt idx="1234">
                  <c:v>21879.684299576518</c:v>
                </c:pt>
                <c:pt idx="1235">
                  <c:v>21896.328200132572</c:v>
                </c:pt>
                <c:pt idx="1236">
                  <c:v>21912.968681224545</c:v>
                </c:pt>
                <c:pt idx="1237">
                  <c:v>21929.605742668668</c:v>
                </c:pt>
                <c:pt idx="1238">
                  <c:v>21946.239384259308</c:v>
                </c:pt>
                <c:pt idx="1239">
                  <c:v>21962.869605768985</c:v>
                </c:pt>
                <c:pt idx="1240">
                  <c:v>21979.496406948383</c:v>
                </c:pt>
                <c:pt idx="1241">
                  <c:v>21996.119787526346</c:v>
                </c:pt>
                <c:pt idx="1242">
                  <c:v>22012.7397472099</c:v>
                </c:pt>
                <c:pt idx="1243">
                  <c:v>22029.356285684255</c:v>
                </c:pt>
                <c:pt idx="1244">
                  <c:v>22045.969402612813</c:v>
                </c:pt>
                <c:pt idx="1245">
                  <c:v>22062.579097637183</c:v>
                </c:pt>
                <c:pt idx="1246">
                  <c:v>22079.185370377189</c:v>
                </c:pt>
                <c:pt idx="1247">
                  <c:v>22095.788220430881</c:v>
                </c:pt>
                <c:pt idx="1248">
                  <c:v>22112.387647374551</c:v>
                </c:pt>
                <c:pt idx="1249">
                  <c:v>22128.983650762737</c:v>
                </c:pt>
                <c:pt idx="1250">
                  <c:v>22145.576230128241</c:v>
                </c:pt>
                <c:pt idx="1251">
                  <c:v>22162.165384982141</c:v>
                </c:pt>
                <c:pt idx="1252">
                  <c:v>22178.751114813807</c:v>
                </c:pt>
                <c:pt idx="1253">
                  <c:v>22195.333419090908</c:v>
                </c:pt>
                <c:pt idx="1254">
                  <c:v>22211.912297259434</c:v>
                </c:pt>
                <c:pt idx="1255">
                  <c:v>22228.487748743704</c:v>
                </c:pt>
                <c:pt idx="1256">
                  <c:v>22245.059772946392</c:v>
                </c:pt>
                <c:pt idx="1257">
                  <c:v>22261.628369248527</c:v>
                </c:pt>
                <c:pt idx="1258">
                  <c:v>22278.193537009523</c:v>
                </c:pt>
                <c:pt idx="1259">
                  <c:v>22294.755275567193</c:v>
                </c:pt>
                <c:pt idx="1260">
                  <c:v>22311.31358423776</c:v>
                </c:pt>
                <c:pt idx="1261">
                  <c:v>22327.868462315884</c:v>
                </c:pt>
                <c:pt idx="1262">
                  <c:v>22344.41990907467</c:v>
                </c:pt>
                <c:pt idx="1263">
                  <c:v>22360.967923765693</c:v>
                </c:pt>
                <c:pt idx="1264">
                  <c:v>22377.512505619019</c:v>
                </c:pt>
                <c:pt idx="1265">
                  <c:v>22394.053653843217</c:v>
                </c:pt>
                <c:pt idx="1266">
                  <c:v>22410.591367625384</c:v>
                </c:pt>
                <c:pt idx="1267">
                  <c:v>22427.125646131164</c:v>
                </c:pt>
                <c:pt idx="1268">
                  <c:v>22443.65648850477</c:v>
                </c:pt>
                <c:pt idx="1269">
                  <c:v>22460.183893869005</c:v>
                </c:pt>
                <c:pt idx="1270">
                  <c:v>22476.707861325282</c:v>
                </c:pt>
                <c:pt idx="1271">
                  <c:v>22493.228389953645</c:v>
                </c:pt>
                <c:pt idx="1272">
                  <c:v>22509.745478812798</c:v>
                </c:pt>
                <c:pt idx="1273">
                  <c:v>22526.25912694012</c:v>
                </c:pt>
                <c:pt idx="1274">
                  <c:v>22542.769333351691</c:v>
                </c:pt>
                <c:pt idx="1275">
                  <c:v>22559.276097042319</c:v>
                </c:pt>
                <c:pt idx="1276">
                  <c:v>22575.779416985559</c:v>
                </c:pt>
                <c:pt idx="1277">
                  <c:v>22592.279292133739</c:v>
                </c:pt>
                <c:pt idx="1278">
                  <c:v>22608.775721417984</c:v>
                </c:pt>
                <c:pt idx="1279">
                  <c:v>22625.26870374825</c:v>
                </c:pt>
                <c:pt idx="1280">
                  <c:v>22641.758238013335</c:v>
                </c:pt>
                <c:pt idx="1281">
                  <c:v>22658.244323080919</c:v>
                </c:pt>
                <c:pt idx="1282">
                  <c:v>22674.726957797579</c:v>
                </c:pt>
                <c:pt idx="1283">
                  <c:v>22691.206140988827</c:v>
                </c:pt>
                <c:pt idx="1284">
                  <c:v>22707.681871459121</c:v>
                </c:pt>
                <c:pt idx="1285">
                  <c:v>22724.154147991914</c:v>
                </c:pt>
                <c:pt idx="1286">
                  <c:v>22740.622969349664</c:v>
                </c:pt>
                <c:pt idx="1287">
                  <c:v>22757.088334273871</c:v>
                </c:pt>
                <c:pt idx="1288">
                  <c:v>22773.5502414851</c:v>
                </c:pt>
                <c:pt idx="1289">
                  <c:v>22790.008689683018</c:v>
                </c:pt>
                <c:pt idx="1290">
                  <c:v>22806.463677546417</c:v>
                </c:pt>
                <c:pt idx="1291">
                  <c:v>22822.91520373325</c:v>
                </c:pt>
                <c:pt idx="1292">
                  <c:v>22839.363266880649</c:v>
                </c:pt>
                <c:pt idx="1293">
                  <c:v>22855.807865604969</c:v>
                </c:pt>
                <c:pt idx="1294">
                  <c:v>22872.248998501811</c:v>
                </c:pt>
                <c:pt idx="1295">
                  <c:v>22888.686664146055</c:v>
                </c:pt>
                <c:pt idx="1296">
                  <c:v>22905.120861091891</c:v>
                </c:pt>
                <c:pt idx="1297">
                  <c:v>22921.551587872855</c:v>
                </c:pt>
                <c:pt idx="1298">
                  <c:v>22937.978843001849</c:v>
                </c:pt>
                <c:pt idx="1299">
                  <c:v>22954.40262497119</c:v>
                </c:pt>
                <c:pt idx="1300">
                  <c:v>22970.822932252631</c:v>
                </c:pt>
                <c:pt idx="1301">
                  <c:v>22987.239763297395</c:v>
                </c:pt>
                <c:pt idx="1302">
                  <c:v>23003.653116536214</c:v>
                </c:pt>
                <c:pt idx="1303">
                  <c:v>23020.062990379352</c:v>
                </c:pt>
                <c:pt idx="1304">
                  <c:v>23036.469383216659</c:v>
                </c:pt>
                <c:pt idx="1305">
                  <c:v>23052.872293417578</c:v>
                </c:pt>
                <c:pt idx="1306">
                  <c:v>23069.271719331202</c:v>
                </c:pt>
                <c:pt idx="1307">
                  <c:v>23085.6676592863</c:v>
                </c:pt>
                <c:pt idx="1308">
                  <c:v>23102.060111591349</c:v>
                </c:pt>
                <c:pt idx="1309">
                  <c:v>23118.449074534572</c:v>
                </c:pt>
                <c:pt idx="1310">
                  <c:v>23134.834546383976</c:v>
                </c:pt>
                <c:pt idx="1311">
                  <c:v>23151.216525387386</c:v>
                </c:pt>
                <c:pt idx="1312">
                  <c:v>23167.595009772482</c:v>
                </c:pt>
                <c:pt idx="1313">
                  <c:v>23183.969997746834</c:v>
                </c:pt>
                <c:pt idx="1314">
                  <c:v>23200.341487497932</c:v>
                </c:pt>
                <c:pt idx="1315">
                  <c:v>23216.709477193239</c:v>
                </c:pt>
                <c:pt idx="1316">
                  <c:v>23233.073964980213</c:v>
                </c:pt>
                <c:pt idx="1317">
                  <c:v>23249.434948986353</c:v>
                </c:pt>
                <c:pt idx="1318">
                  <c:v>23265.792427319229</c:v>
                </c:pt>
                <c:pt idx="1319">
                  <c:v>23282.146398066532</c:v>
                </c:pt>
                <c:pt idx="1320">
                  <c:v>23298.496859296094</c:v>
                </c:pt>
                <c:pt idx="1321">
                  <c:v>23314.843809055943</c:v>
                </c:pt>
                <c:pt idx="1322">
                  <c:v>23331.187245374331</c:v>
                </c:pt>
                <c:pt idx="1323">
                  <c:v>23347.527166259777</c:v>
                </c:pt>
                <c:pt idx="1324">
                  <c:v>23363.863569701105</c:v>
                </c:pt>
                <c:pt idx="1325">
                  <c:v>23380.196453667486</c:v>
                </c:pt>
                <c:pt idx="1326">
                  <c:v>23396.525816108468</c:v>
                </c:pt>
                <c:pt idx="1327">
                  <c:v>23412.851654954025</c:v>
                </c:pt>
                <c:pt idx="1328">
                  <c:v>23429.173968114592</c:v>
                </c:pt>
                <c:pt idx="1329">
                  <c:v>23445.492753481103</c:v>
                </c:pt>
                <c:pt idx="1330">
                  <c:v>23461.80800892504</c:v>
                </c:pt>
                <c:pt idx="1331">
                  <c:v>23478.119732298459</c:v>
                </c:pt>
                <c:pt idx="1332">
                  <c:v>23494.427921434039</c:v>
                </c:pt>
                <c:pt idx="1333">
                  <c:v>23510.73257414512</c:v>
                </c:pt>
                <c:pt idx="1334">
                  <c:v>23527.033688225751</c:v>
                </c:pt>
                <c:pt idx="1335">
                  <c:v>23543.331261450716</c:v>
                </c:pt>
                <c:pt idx="1336">
                  <c:v>23559.625291575583</c:v>
                </c:pt>
                <c:pt idx="1337">
                  <c:v>23575.915776336748</c:v>
                </c:pt>
                <c:pt idx="1338">
                  <c:v>23592.202713451468</c:v>
                </c:pt>
                <c:pt idx="1339">
                  <c:v>23608.486100617913</c:v>
                </c:pt>
                <c:pt idx="1340">
                  <c:v>23624.765935515195</c:v>
                </c:pt>
                <c:pt idx="1341">
                  <c:v>23641.042215803416</c:v>
                </c:pt>
                <c:pt idx="1342">
                  <c:v>23657.314939123709</c:v>
                </c:pt>
                <c:pt idx="1343">
                  <c:v>23673.584103098281</c:v>
                </c:pt>
                <c:pt idx="1344">
                  <c:v>23689.849705330449</c:v>
                </c:pt>
                <c:pt idx="1345">
                  <c:v>23706.111743404683</c:v>
                </c:pt>
                <c:pt idx="1346">
                  <c:v>23722.370214886658</c:v>
                </c:pt>
                <c:pt idx="1347">
                  <c:v>23738.625117323281</c:v>
                </c:pt>
                <c:pt idx="1348">
                  <c:v>23754.876448242743</c:v>
                </c:pt>
                <c:pt idx="1349">
                  <c:v>23771.124205154556</c:v>
                </c:pt>
                <c:pt idx="1350">
                  <c:v>23787.368385549598</c:v>
                </c:pt>
                <c:pt idx="1351">
                  <c:v>23803.608986900155</c:v>
                </c:pt>
                <c:pt idx="1352">
                  <c:v>23819.846006659958</c:v>
                </c:pt>
                <c:pt idx="1353">
                  <c:v>23836.079442264236</c:v>
                </c:pt>
                <c:pt idx="1354">
                  <c:v>23852.309291129743</c:v>
                </c:pt>
                <c:pt idx="1355">
                  <c:v>23868.535550654815</c:v>
                </c:pt>
                <c:pt idx="1356">
                  <c:v>23884.758218219402</c:v>
                </c:pt>
                <c:pt idx="1357">
                  <c:v>23900.977291185118</c:v>
                </c:pt>
                <c:pt idx="1358">
                  <c:v>23917.192766895278</c:v>
                </c:pt>
                <c:pt idx="1359">
                  <c:v>23933.404642674937</c:v>
                </c:pt>
                <c:pt idx="1360">
                  <c:v>23949.612915830945</c:v>
                </c:pt>
                <c:pt idx="1361">
                  <c:v>23965.817583651977</c:v>
                </c:pt>
                <c:pt idx="1362">
                  <c:v>23982.018643408581</c:v>
                </c:pt>
                <c:pt idx="1363">
                  <c:v>23998.216092353217</c:v>
                </c:pt>
                <c:pt idx="1364">
                  <c:v>24014.409927720306</c:v>
                </c:pt>
                <c:pt idx="1365">
                  <c:v>24030.600146726258</c:v>
                </c:pt>
                <c:pt idx="1366">
                  <c:v>24046.786746569534</c:v>
                </c:pt>
                <c:pt idx="1367">
                  <c:v>24062.96972443067</c:v>
                </c:pt>
                <c:pt idx="1368">
                  <c:v>24079.149077472332</c:v>
                </c:pt>
                <c:pt idx="1369">
                  <c:v>24095.324802839346</c:v>
                </c:pt>
                <c:pt idx="1370">
                  <c:v>24111.496897658755</c:v>
                </c:pt>
                <c:pt idx="1371">
                  <c:v>24127.665359039845</c:v>
                </c:pt>
                <c:pt idx="1372">
                  <c:v>24143.830184074199</c:v>
                </c:pt>
                <c:pt idx="1373">
                  <c:v>24159.99136983573</c:v>
                </c:pt>
                <c:pt idx="1374">
                  <c:v>24176.148913380734</c:v>
                </c:pt>
                <c:pt idx="1375">
                  <c:v>24192.302811747912</c:v>
                </c:pt>
                <c:pt idx="1376">
                  <c:v>24208.453061958437</c:v>
                </c:pt>
                <c:pt idx="1377">
                  <c:v>24224.599661015971</c:v>
                </c:pt>
                <c:pt idx="1378">
                  <c:v>24240.742605906722</c:v>
                </c:pt>
                <c:pt idx="1379">
                  <c:v>24256.881893599479</c:v>
                </c:pt>
                <c:pt idx="1380">
                  <c:v>24273.017521045655</c:v>
                </c:pt>
                <c:pt idx="1381">
                  <c:v>24289.149485179329</c:v>
                </c:pt>
                <c:pt idx="1382">
                  <c:v>24305.277782917277</c:v>
                </c:pt>
                <c:pt idx="1383">
                  <c:v>24321.40241115903</c:v>
                </c:pt>
                <c:pt idx="1384">
                  <c:v>24337.5233667869</c:v>
                </c:pt>
                <c:pt idx="1385">
                  <c:v>24353.640646666023</c:v>
                </c:pt>
                <c:pt idx="1386">
                  <c:v>24369.7542476444</c:v>
                </c:pt>
                <c:pt idx="1387">
                  <c:v>24385.864166552943</c:v>
                </c:pt>
                <c:pt idx="1388">
                  <c:v>24401.970400205504</c:v>
                </c:pt>
                <c:pt idx="1389">
                  <c:v>24418.072945398926</c:v>
                </c:pt>
                <c:pt idx="1390">
                  <c:v>24434.17179891307</c:v>
                </c:pt>
                <c:pt idx="1391">
                  <c:v>24450.266957510863</c:v>
                </c:pt>
                <c:pt idx="1392">
                  <c:v>24466.358417938336</c:v>
                </c:pt>
                <c:pt idx="1393">
                  <c:v>24482.446176924659</c:v>
                </c:pt>
                <c:pt idx="1394">
                  <c:v>24498.530231182183</c:v>
                </c:pt>
                <c:pt idx="1395">
                  <c:v>24514.610577406474</c:v>
                </c:pt>
                <c:pt idx="1396">
                  <c:v>24530.687212276356</c:v>
                </c:pt>
                <c:pt idx="1397">
                  <c:v>24546.760132453946</c:v>
                </c:pt>
                <c:pt idx="1398">
                  <c:v>24562.829334584691</c:v>
                </c:pt>
                <c:pt idx="1399">
                  <c:v>24578.894815297408</c:v>
                </c:pt>
                <c:pt idx="1400">
                  <c:v>24594.956571204322</c:v>
                </c:pt>
                <c:pt idx="1401">
                  <c:v>24611.014598901096</c:v>
                </c:pt>
                <c:pt idx="1402">
                  <c:v>24627.068894966873</c:v>
                </c:pt>
                <c:pt idx="1403">
                  <c:v>24643.119455964308</c:v>
                </c:pt>
                <c:pt idx="1404">
                  <c:v>24659.166278439614</c:v>
                </c:pt>
                <c:pt idx="1405">
                  <c:v>24675.209358922584</c:v>
                </c:pt>
                <c:pt idx="1406">
                  <c:v>24691.248693926635</c:v>
                </c:pt>
                <c:pt idx="1407">
                  <c:v>24707.284279948843</c:v>
                </c:pt>
                <c:pt idx="1408">
                  <c:v>24723.316113469969</c:v>
                </c:pt>
                <c:pt idx="1409">
                  <c:v>24739.344190954507</c:v>
                </c:pt>
                <c:pt idx="1410">
                  <c:v>24755.368508850708</c:v>
                </c:pt>
                <c:pt idx="1411">
                  <c:v>24771.389063590614</c:v>
                </c:pt>
                <c:pt idx="1412">
                  <c:v>24787.405851590098</c:v>
                </c:pt>
                <c:pt idx="1413">
                  <c:v>24803.41886924889</c:v>
                </c:pt>
                <c:pt idx="1414">
                  <c:v>24819.428112950613</c:v>
                </c:pt>
                <c:pt idx="1415">
                  <c:v>24835.433579062817</c:v>
                </c:pt>
                <c:pt idx="1416">
                  <c:v>24851.435263937004</c:v>
                </c:pt>
                <c:pt idx="1417">
                  <c:v>24867.43316390867</c:v>
                </c:pt>
                <c:pt idx="1418">
                  <c:v>24883.427275297327</c:v>
                </c:pt>
                <c:pt idx="1419">
                  <c:v>24899.417594406535</c:v>
                </c:pt>
                <c:pt idx="1420">
                  <c:v>24915.404117523936</c:v>
                </c:pt>
                <c:pt idx="1421">
                  <c:v>24931.386840921288</c:v>
                </c:pt>
                <c:pt idx="1422">
                  <c:v>24947.365760854478</c:v>
                </c:pt>
                <c:pt idx="1423">
                  <c:v>24963.340873563571</c:v>
                </c:pt>
                <c:pt idx="1424">
                  <c:v>24979.312175272826</c:v>
                </c:pt>
                <c:pt idx="1425">
                  <c:v>24995.279662190722</c:v>
                </c:pt>
                <c:pt idx="1426">
                  <c:v>25011.243330510002</c:v>
                </c:pt>
                <c:pt idx="1427">
                  <c:v>25027.203176407686</c:v>
                </c:pt>
                <c:pt idx="1428">
                  <c:v>25043.159196045093</c:v>
                </c:pt>
                <c:pt idx="1429">
                  <c:v>25059.111385567889</c:v>
                </c:pt>
                <c:pt idx="1430">
                  <c:v>25075.059741106092</c:v>
                </c:pt>
                <c:pt idx="1431">
                  <c:v>25091.004258774108</c:v>
                </c:pt>
                <c:pt idx="1432">
                  <c:v>25106.944934670748</c:v>
                </c:pt>
                <c:pt idx="1433">
                  <c:v>25122.881764879265</c:v>
                </c:pt>
                <c:pt idx="1434">
                  <c:v>25138.814745467364</c:v>
                </c:pt>
                <c:pt idx="1435">
                  <c:v>25154.743872487234</c:v>
                </c:pt>
                <c:pt idx="1436">
                  <c:v>25170.66914197557</c:v>
                </c:pt>
                <c:pt idx="1437">
                  <c:v>25186.590549953595</c:v>
                </c:pt>
                <c:pt idx="1438">
                  <c:v>25202.508092427073</c:v>
                </c:pt>
                <c:pt idx="1439">
                  <c:v>25218.421765386349</c:v>
                </c:pt>
                <c:pt idx="1440">
                  <c:v>25234.331564806347</c:v>
                </c:pt>
                <c:pt idx="1441">
                  <c:v>25250.237486646613</c:v>
                </c:pt>
                <c:pt idx="1442">
                  <c:v>25266.139526851312</c:v>
                </c:pt>
                <c:pt idx="1443">
                  <c:v>25282.037681349266</c:v>
                </c:pt>
                <c:pt idx="1444">
                  <c:v>25297.931946053966</c:v>
                </c:pt>
                <c:pt idx="1445">
                  <c:v>25313.822316863585</c:v>
                </c:pt>
                <c:pt idx="1446">
                  <c:v>25329.708789660996</c:v>
                </c:pt>
                <c:pt idx="1447">
                  <c:v>25345.591360313792</c:v>
                </c:pt>
                <c:pt idx="1448">
                  <c:v>25361.470024674309</c:v>
                </c:pt>
                <c:pt idx="1449">
                  <c:v>25377.344778579623</c:v>
                </c:pt>
                <c:pt idx="1450">
                  <c:v>25393.215617851587</c:v>
                </c:pt>
                <c:pt idx="1451">
                  <c:v>25409.082538296821</c:v>
                </c:pt>
                <c:pt idx="1452">
                  <c:v>25424.945535706745</c:v>
                </c:pt>
                <c:pt idx="1453">
                  <c:v>25440.804605857586</c:v>
                </c:pt>
                <c:pt idx="1454">
                  <c:v>25456.65974451038</c:v>
                </c:pt>
                <c:pt idx="1455">
                  <c:v>25472.510947411003</c:v>
                </c:pt>
                <c:pt idx="1456">
                  <c:v>25488.358210290167</c:v>
                </c:pt>
                <c:pt idx="1457">
                  <c:v>25504.201528863432</c:v>
                </c:pt>
                <c:pt idx="1458">
                  <c:v>25520.040898831219</c:v>
                </c:pt>
                <c:pt idx="1459">
                  <c:v>25535.876315878821</c:v>
                </c:pt>
                <c:pt idx="1460">
                  <c:v>25551.707775676397</c:v>
                </c:pt>
                <c:pt idx="1461">
                  <c:v>25567.535273879002</c:v>
                </c:pt>
                <c:pt idx="1462">
                  <c:v>25583.358806126573</c:v>
                </c:pt>
                <c:pt idx="1463">
                  <c:v>25599.178368043944</c:v>
                </c:pt>
                <c:pt idx="1464">
                  <c:v>25614.99395524085</c:v>
                </c:pt>
                <c:pt idx="1465">
                  <c:v>25630.805563311933</c:v>
                </c:pt>
                <c:pt idx="1466">
                  <c:v>25646.613187836745</c:v>
                </c:pt>
                <c:pt idx="1467">
                  <c:v>25662.416824379747</c:v>
                </c:pt>
                <c:pt idx="1468">
                  <c:v>25678.216468490311</c:v>
                </c:pt>
                <c:pt idx="1469">
                  <c:v>25694.012115702728</c:v>
                </c:pt>
                <c:pt idx="1470">
                  <c:v>25709.803761536205</c:v>
                </c:pt>
                <c:pt idx="1471">
                  <c:v>25725.591401494861</c:v>
                </c:pt>
                <c:pt idx="1472">
                  <c:v>25741.375031067735</c:v>
                </c:pt>
                <c:pt idx="1473">
                  <c:v>25757.15464572877</c:v>
                </c:pt>
                <c:pt idx="1474">
                  <c:v>25772.930240936817</c:v>
                </c:pt>
                <c:pt idx="1475">
                  <c:v>25788.701812135645</c:v>
                </c:pt>
                <c:pt idx="1476">
                  <c:v>25804.46935475391</c:v>
                </c:pt>
                <c:pt idx="1477">
                  <c:v>25820.232864205173</c:v>
                </c:pt>
                <c:pt idx="1478">
                  <c:v>25835.992335887877</c:v>
                </c:pt>
                <c:pt idx="1479">
                  <c:v>25851.747765185355</c:v>
                </c:pt>
                <c:pt idx="1480">
                  <c:v>25867.499147465813</c:v>
                </c:pt>
                <c:pt idx="1481">
                  <c:v>25883.246478082321</c:v>
                </c:pt>
                <c:pt idx="1482">
                  <c:v>25898.989752372807</c:v>
                </c:pt>
                <c:pt idx="1483">
                  <c:v>25914.728965660041</c:v>
                </c:pt>
                <c:pt idx="1484">
                  <c:v>25930.464113251634</c:v>
                </c:pt>
                <c:pt idx="1485">
                  <c:v>25946.195190440012</c:v>
                </c:pt>
                <c:pt idx="1486">
                  <c:v>25961.922192502418</c:v>
                </c:pt>
                <c:pt idx="1487">
                  <c:v>25977.645114700881</c:v>
                </c:pt>
                <c:pt idx="1488">
                  <c:v>25993.363952282216</c:v>
                </c:pt>
                <c:pt idx="1489">
                  <c:v>26009.078700477996</c:v>
                </c:pt>
                <c:pt idx="1490">
                  <c:v>26024.789354504548</c:v>
                </c:pt>
                <c:pt idx="1491">
                  <c:v>26040.49590956292</c:v>
                </c:pt>
                <c:pt idx="1492">
                  <c:v>26056.198360838873</c:v>
                </c:pt>
                <c:pt idx="1493">
                  <c:v>26071.896703502855</c:v>
                </c:pt>
                <c:pt idx="1494">
                  <c:v>26087.590932709987</c:v>
                </c:pt>
                <c:pt idx="1495">
                  <c:v>26103.281043600033</c:v>
                </c:pt>
                <c:pt idx="1496">
                  <c:v>26118.967031297383</c:v>
                </c:pt>
                <c:pt idx="1497">
                  <c:v>26134.648890911027</c:v>
                </c:pt>
                <c:pt idx="1498">
                  <c:v>26150.326617534531</c:v>
                </c:pt>
                <c:pt idx="1499">
                  <c:v>26166.000206246008</c:v>
                </c:pt>
                <c:pt idx="1500">
                  <c:v>26181.669652108092</c:v>
                </c:pt>
                <c:pt idx="1501">
                  <c:v>26197.334950167915</c:v>
                </c:pt>
                <c:pt idx="1502">
                  <c:v>26212.996095457074</c:v>
                </c:pt>
                <c:pt idx="1503">
                  <c:v>26228.653082991601</c:v>
                </c:pt>
                <c:pt idx="1504">
                  <c:v>26244.30590777193</c:v>
                </c:pt>
                <c:pt idx="1505">
                  <c:v>26259.954564782867</c:v>
                </c:pt>
                <c:pt idx="1506">
                  <c:v>26275.599048993558</c:v>
                </c:pt>
                <c:pt idx="1507">
                  <c:v>26291.239355357451</c:v>
                </c:pt>
                <c:pt idx="1508">
                  <c:v>26306.875478812264</c:v>
                </c:pt>
                <c:pt idx="1509">
                  <c:v>26322.507414279949</c:v>
                </c:pt>
                <c:pt idx="1510">
                  <c:v>26338.135156666649</c:v>
                </c:pt>
                <c:pt idx="1511">
                  <c:v>26353.758700862661</c:v>
                </c:pt>
                <c:pt idx="1512">
                  <c:v>26369.378041742406</c:v>
                </c:pt>
                <c:pt idx="1513">
                  <c:v>26384.99317416437</c:v>
                </c:pt>
                <c:pt idx="1514">
                  <c:v>26400.604092971076</c:v>
                </c:pt>
                <c:pt idx="1515">
                  <c:v>26416.210792989034</c:v>
                </c:pt>
                <c:pt idx="1516">
                  <c:v>26431.813269028698</c:v>
                </c:pt>
                <c:pt idx="1517">
                  <c:v>26447.411515884425</c:v>
                </c:pt>
                <c:pt idx="1518">
                  <c:v>26463.005528334419</c:v>
                </c:pt>
                <c:pt idx="1519">
                  <c:v>26478.595301140689</c:v>
                </c:pt>
                <c:pt idx="1520">
                  <c:v>26494.180829049001</c:v>
                </c:pt>
                <c:pt idx="1521">
                  <c:v>26509.762106788821</c:v>
                </c:pt>
                <c:pt idx="1522">
                  <c:v>26525.339129073272</c:v>
                </c:pt>
                <c:pt idx="1523">
                  <c:v>26540.911890599073</c:v>
                </c:pt>
                <c:pt idx="1524">
                  <c:v>26556.480386046485</c:v>
                </c:pt>
                <c:pt idx="1525">
                  <c:v>26572.044610079269</c:v>
                </c:pt>
                <c:pt idx="1526">
                  <c:v>26587.604557344614</c:v>
                </c:pt>
                <c:pt idx="1527">
                  <c:v>26603.160222473085</c:v>
                </c:pt>
                <c:pt idx="1528">
                  <c:v>26618.711600078568</c:v>
                </c:pt>
                <c:pt idx="1529">
                  <c:v>26634.258684758199</c:v>
                </c:pt>
                <c:pt idx="1530">
                  <c:v>26649.801471092313</c:v>
                </c:pt>
                <c:pt idx="1531">
                  <c:v>26665.339953644379</c:v>
                </c:pt>
                <c:pt idx="1532">
                  <c:v>26680.874126960931</c:v>
                </c:pt>
                <c:pt idx="1533">
                  <c:v>26696.403985571509</c:v>
                </c:pt>
                <c:pt idx="1534">
                  <c:v>26711.929523988587</c:v>
                </c:pt>
                <c:pt idx="1535">
                  <c:v>26727.450736707506</c:v>
                </c:pt>
                <c:pt idx="1536">
                  <c:v>26742.96761820641</c:v>
                </c:pt>
                <c:pt idx="1537">
                  <c:v>26758.480162946173</c:v>
                </c:pt>
                <c:pt idx="1538">
                  <c:v>26773.988365370318</c:v>
                </c:pt>
                <c:pt idx="1539">
                  <c:v>26789.492219904958</c:v>
                </c:pt>
                <c:pt idx="1540">
                  <c:v>26804.991720958711</c:v>
                </c:pt>
                <c:pt idx="1541">
                  <c:v>26820.486862922633</c:v>
                </c:pt>
                <c:pt idx="1542">
                  <c:v>26835.977640170127</c:v>
                </c:pt>
                <c:pt idx="1543">
                  <c:v>26851.464047056885</c:v>
                </c:pt>
                <c:pt idx="1544">
                  <c:v>26866.946077920784</c:v>
                </c:pt>
                <c:pt idx="1545">
                  <c:v>26882.423727081823</c:v>
                </c:pt>
                <c:pt idx="1546">
                  <c:v>26897.896988842036</c:v>
                </c:pt>
                <c:pt idx="1547">
                  <c:v>26913.365857485402</c:v>
                </c:pt>
                <c:pt idx="1548">
                  <c:v>26928.830327277763</c:v>
                </c:pt>
                <c:pt idx="1549">
                  <c:v>26944.290392466741</c:v>
                </c:pt>
                <c:pt idx="1550">
                  <c:v>26959.746047281646</c:v>
                </c:pt>
                <c:pt idx="1551">
                  <c:v>26975.19728593338</c:v>
                </c:pt>
                <c:pt idx="1552">
                  <c:v>26990.644102614362</c:v>
                </c:pt>
                <c:pt idx="1553">
                  <c:v>27006.086491498423</c:v>
                </c:pt>
                <c:pt idx="1554">
                  <c:v>27021.52444674071</c:v>
                </c:pt>
                <c:pt idx="1555">
                  <c:v>27036.957962477602</c:v>
                </c:pt>
                <c:pt idx="1556">
                  <c:v>27052.387032826602</c:v>
                </c:pt>
                <c:pt idx="1557">
                  <c:v>27067.811651886244</c:v>
                </c:pt>
                <c:pt idx="1558">
                  <c:v>27083.231813735998</c:v>
                </c:pt>
                <c:pt idx="1559">
                  <c:v>27098.647512436157</c:v>
                </c:pt>
                <c:pt idx="1560">
                  <c:v>27114.058742027744</c:v>
                </c:pt>
                <c:pt idx="1561">
                  <c:v>27129.465496532408</c:v>
                </c:pt>
                <c:pt idx="1562">
                  <c:v>27144.86776995231</c:v>
                </c:pt>
                <c:pt idx="1563">
                  <c:v>27160.26555627002</c:v>
                </c:pt>
                <c:pt idx="1564">
                  <c:v>27175.658849448417</c:v>
                </c:pt>
                <c:pt idx="1565">
                  <c:v>27191.047643430564</c:v>
                </c:pt>
                <c:pt idx="1566">
                  <c:v>27206.431932139611</c:v>
                </c:pt>
                <c:pt idx="1567">
                  <c:v>27221.811709478665</c:v>
                </c:pt>
                <c:pt idx="1568">
                  <c:v>27237.186969330698</c:v>
                </c:pt>
                <c:pt idx="1569">
                  <c:v>27252.557705558407</c:v>
                </c:pt>
                <c:pt idx="1570">
                  <c:v>27267.923912004117</c:v>
                </c:pt>
                <c:pt idx="1571">
                  <c:v>27283.285564462265</c:v>
                </c:pt>
                <c:pt idx="1572">
                  <c:v>27298.642647649642</c:v>
                </c:pt>
                <c:pt idx="1573">
                  <c:v>27313.995155250377</c:v>
                </c:pt>
                <c:pt idx="1574">
                  <c:v>27329.343080926119</c:v>
                </c:pt>
                <c:pt idx="1575">
                  <c:v>27344.686418316007</c:v>
                </c:pt>
                <c:pt idx="1576">
                  <c:v>27360.025161036625</c:v>
                </c:pt>
                <c:pt idx="1577">
                  <c:v>27375.359302681958</c:v>
                </c:pt>
                <c:pt idx="1578">
                  <c:v>27390.688836823359</c:v>
                </c:pt>
                <c:pt idx="1579">
                  <c:v>27406.01375700951</c:v>
                </c:pt>
                <c:pt idx="1580">
                  <c:v>27421.334056766376</c:v>
                </c:pt>
                <c:pt idx="1581">
                  <c:v>27436.649729597164</c:v>
                </c:pt>
                <c:pt idx="1582">
                  <c:v>27451.960768982295</c:v>
                </c:pt>
                <c:pt idx="1583">
                  <c:v>27467.267168379349</c:v>
                </c:pt>
                <c:pt idx="1584">
                  <c:v>27482.568921223035</c:v>
                </c:pt>
                <c:pt idx="1585">
                  <c:v>27497.866020925143</c:v>
                </c:pt>
                <c:pt idx="1586">
                  <c:v>27513.158460874511</c:v>
                </c:pt>
                <c:pt idx="1587">
                  <c:v>27528.446234436975</c:v>
                </c:pt>
                <c:pt idx="1588">
                  <c:v>27543.729334955337</c:v>
                </c:pt>
                <c:pt idx="1589">
                  <c:v>27559.007755749324</c:v>
                </c:pt>
                <c:pt idx="1590">
                  <c:v>27574.28149011554</c:v>
                </c:pt>
                <c:pt idx="1591">
                  <c:v>27589.55053132743</c:v>
                </c:pt>
                <c:pt idx="1592">
                  <c:v>27604.814872635237</c:v>
                </c:pt>
                <c:pt idx="1593">
                  <c:v>27620.074507265967</c:v>
                </c:pt>
                <c:pt idx="1594">
                  <c:v>27635.329428423338</c:v>
                </c:pt>
                <c:pt idx="1595">
                  <c:v>27650.579629287742</c:v>
                </c:pt>
                <c:pt idx="1596">
                  <c:v>27665.82510301621</c:v>
                </c:pt>
                <c:pt idx="1597">
                  <c:v>27681.065842742362</c:v>
                </c:pt>
                <c:pt idx="1598">
                  <c:v>27696.301841576369</c:v>
                </c:pt>
                <c:pt idx="1599">
                  <c:v>27711.533092604914</c:v>
                </c:pt>
                <c:pt idx="1600">
                  <c:v>27726.759588891142</c:v>
                </c:pt>
                <c:pt idx="1601">
                  <c:v>27741.981323474633</c:v>
                </c:pt>
                <c:pt idx="1602">
                  <c:v>27757.198289371339</c:v>
                </c:pt>
                <c:pt idx="1603">
                  <c:v>27772.410479573566</c:v>
                </c:pt>
                <c:pt idx="1604">
                  <c:v>27787.617887049913</c:v>
                </c:pt>
                <c:pt idx="1605">
                  <c:v>27802.820504745236</c:v>
                </c:pt>
                <c:pt idx="1606">
                  <c:v>27818.018325580611</c:v>
                </c:pt>
                <c:pt idx="1607">
                  <c:v>27833.211342453284</c:v>
                </c:pt>
                <c:pt idx="1608">
                  <c:v>27848.399548236634</c:v>
                </c:pt>
                <c:pt idx="1609">
                  <c:v>27863.582935780127</c:v>
                </c:pt>
                <c:pt idx="1610">
                  <c:v>27878.761497909272</c:v>
                </c:pt>
                <c:pt idx="1611">
                  <c:v>27893.935227425591</c:v>
                </c:pt>
                <c:pt idx="1612">
                  <c:v>27909.104117106559</c:v>
                </c:pt>
                <c:pt idx="1613">
                  <c:v>27924.268159705571</c:v>
                </c:pt>
                <c:pt idx="1614">
                  <c:v>27939.427347951896</c:v>
                </c:pt>
                <c:pt idx="1615">
                  <c:v>27954.581674550638</c:v>
                </c:pt>
                <c:pt idx="1616">
                  <c:v>27969.731132182689</c:v>
                </c:pt>
                <c:pt idx="1617">
                  <c:v>27984.875713504687</c:v>
                </c:pt>
                <c:pt idx="1618">
                  <c:v>28000.015411148979</c:v>
                </c:pt>
                <c:pt idx="1619">
                  <c:v>28015.150217723563</c:v>
                </c:pt>
                <c:pt idx="1620">
                  <c:v>28030.280125812063</c:v>
                </c:pt>
                <c:pt idx="1621">
                  <c:v>28045.405127973678</c:v>
                </c:pt>
                <c:pt idx="1622">
                  <c:v>28060.525216743128</c:v>
                </c:pt>
                <c:pt idx="1623">
                  <c:v>28075.640384630628</c:v>
                </c:pt>
                <c:pt idx="1624">
                  <c:v>28090.750624121833</c:v>
                </c:pt>
                <c:pt idx="1625">
                  <c:v>28105.8559276778</c:v>
                </c:pt>
                <c:pt idx="1626">
                  <c:v>28120.956287734949</c:v>
                </c:pt>
                <c:pt idx="1627">
                  <c:v>28136.051696705003</c:v>
                </c:pt>
                <c:pt idx="1628">
                  <c:v>28151.142146974962</c:v>
                </c:pt>
                <c:pt idx="1629">
                  <c:v>28166.227630907048</c:v>
                </c:pt>
                <c:pt idx="1630">
                  <c:v>28181.308140838668</c:v>
                </c:pt>
                <c:pt idx="1631">
                  <c:v>28196.383669082366</c:v>
                </c:pt>
                <c:pt idx="1632">
                  <c:v>28211.454207925784</c:v>
                </c:pt>
                <c:pt idx="1633">
                  <c:v>28226.51974963161</c:v>
                </c:pt>
                <c:pt idx="1634">
                  <c:v>28241.58028643754</c:v>
                </c:pt>
                <c:pt idx="1635">
                  <c:v>28256.635810556232</c:v>
                </c:pt>
                <c:pt idx="1636">
                  <c:v>28271.686314175266</c:v>
                </c:pt>
                <c:pt idx="1637">
                  <c:v>28286.731789457092</c:v>
                </c:pt>
                <c:pt idx="1638">
                  <c:v>28301.772228538994</c:v>
                </c:pt>
                <c:pt idx="1639">
                  <c:v>28316.807623533041</c:v>
                </c:pt>
                <c:pt idx="1640">
                  <c:v>28331.837966526044</c:v>
                </c:pt>
                <c:pt idx="1641">
                  <c:v>28346.86324957951</c:v>
                </c:pt>
                <c:pt idx="1642">
                  <c:v>28361.883464729599</c:v>
                </c:pt>
                <c:pt idx="1643">
                  <c:v>28376.898603987083</c:v>
                </c:pt>
                <c:pt idx="1644">
                  <c:v>28391.908659337299</c:v>
                </c:pt>
                <c:pt idx="1645">
                  <c:v>28406.9136227401</c:v>
                </c:pt>
                <c:pt idx="1646">
                  <c:v>28421.913486129815</c:v>
                </c:pt>
                <c:pt idx="1647">
                  <c:v>28436.908241415211</c:v>
                </c:pt>
                <c:pt idx="1648">
                  <c:v>28451.897880479431</c:v>
                </c:pt>
                <c:pt idx="1649">
                  <c:v>28466.882395179964</c:v>
                </c:pt>
                <c:pt idx="1650">
                  <c:v>28481.8617773486</c:v>
                </c:pt>
                <c:pt idx="1651">
                  <c:v>28496.836018791379</c:v>
                </c:pt>
                <c:pt idx="1652">
                  <c:v>28511.805111288548</c:v>
                </c:pt>
                <c:pt idx="1653">
                  <c:v>28526.769046594516</c:v>
                </c:pt>
                <c:pt idx="1654">
                  <c:v>28541.727816437815</c:v>
                </c:pt>
                <c:pt idx="1655">
                  <c:v>28556.681412521044</c:v>
                </c:pt>
                <c:pt idx="1656">
                  <c:v>28571.629826520839</c:v>
                </c:pt>
                <c:pt idx="1657">
                  <c:v>28586.573050087816</c:v>
                </c:pt>
                <c:pt idx="1658">
                  <c:v>28601.51107484653</c:v>
                </c:pt>
                <c:pt idx="1659">
                  <c:v>28616.443892395429</c:v>
                </c:pt>
                <c:pt idx="1660">
                  <c:v>28631.371494306815</c:v>
                </c:pt>
                <c:pt idx="1661">
                  <c:v>28646.293872126793</c:v>
                </c:pt>
                <c:pt idx="1662">
                  <c:v>28661.211017375223</c:v>
                </c:pt>
                <c:pt idx="1663">
                  <c:v>28676.122921545688</c:v>
                </c:pt>
                <c:pt idx="1664">
                  <c:v>28691.029576105433</c:v>
                </c:pt>
                <c:pt idx="1665">
                  <c:v>28705.930972495335</c:v>
                </c:pt>
                <c:pt idx="1666">
                  <c:v>28720.82710212985</c:v>
                </c:pt>
                <c:pt idx="1667">
                  <c:v>28735.717956396962</c:v>
                </c:pt>
                <c:pt idx="1668">
                  <c:v>28750.603526658153</c:v>
                </c:pt>
                <c:pt idx="1669">
                  <c:v>28765.48380424835</c:v>
                </c:pt>
                <c:pt idx="1670">
                  <c:v>28780.358780475875</c:v>
                </c:pt>
                <c:pt idx="1671">
                  <c:v>28795.228446622408</c:v>
                </c:pt>
                <c:pt idx="1672">
                  <c:v>28810.092793942938</c:v>
                </c:pt>
                <c:pt idx="1673">
                  <c:v>28824.951813665721</c:v>
                </c:pt>
                <c:pt idx="1674">
                  <c:v>28839.805496992234</c:v>
                </c:pt>
                <c:pt idx="1675">
                  <c:v>28854.653835097128</c:v>
                </c:pt>
                <c:pt idx="1676">
                  <c:v>28869.496819128181</c:v>
                </c:pt>
                <c:pt idx="1677">
                  <c:v>28884.334440206261</c:v>
                </c:pt>
                <c:pt idx="1678">
                  <c:v>28899.166689425278</c:v>
                </c:pt>
                <c:pt idx="1679">
                  <c:v>28913.993557852133</c:v>
                </c:pt>
                <c:pt idx="1680">
                  <c:v>28928.815036526677</c:v>
                </c:pt>
                <c:pt idx="1681">
                  <c:v>28943.631116461671</c:v>
                </c:pt>
                <c:pt idx="1682">
                  <c:v>28958.441788642733</c:v>
                </c:pt>
                <c:pt idx="1683">
                  <c:v>28973.247044028296</c:v>
                </c:pt>
                <c:pt idx="1684">
                  <c:v>28988.046873549571</c:v>
                </c:pt>
                <c:pt idx="1685">
                  <c:v>29002.841268110486</c:v>
                </c:pt>
                <c:pt idx="1686">
                  <c:v>29017.630218587656</c:v>
                </c:pt>
                <c:pt idx="1687">
                  <c:v>29032.413715830327</c:v>
                </c:pt>
                <c:pt idx="1688">
                  <c:v>29047.191750660346</c:v>
                </c:pt>
                <c:pt idx="1689">
                  <c:v>29061.964313872097</c:v>
                </c:pt>
                <c:pt idx="1690">
                  <c:v>29076.73139623247</c:v>
                </c:pt>
                <c:pt idx="1691">
                  <c:v>29091.492988480812</c:v>
                </c:pt>
                <c:pt idx="1692">
                  <c:v>29106.249081328886</c:v>
                </c:pt>
                <c:pt idx="1693">
                  <c:v>29120.999665460819</c:v>
                </c:pt>
                <c:pt idx="1694">
                  <c:v>29135.744731533065</c:v>
                </c:pt>
                <c:pt idx="1695">
                  <c:v>29150.484270174351</c:v>
                </c:pt>
                <c:pt idx="1696">
                  <c:v>29165.218271985646</c:v>
                </c:pt>
                <c:pt idx="1697">
                  <c:v>29179.946727540104</c:v>
                </c:pt>
                <c:pt idx="1698">
                  <c:v>29194.669627383024</c:v>
                </c:pt>
                <c:pt idx="1699">
                  <c:v>29209.386962031807</c:v>
                </c:pt>
                <c:pt idx="1700">
                  <c:v>29224.098721975915</c:v>
                </c:pt>
                <c:pt idx="1701">
                  <c:v>29238.804897676815</c:v>
                </c:pt>
                <c:pt idx="1702">
                  <c:v>29253.50547956795</c:v>
                </c:pt>
                <c:pt idx="1703">
                  <c:v>29268.200458054678</c:v>
                </c:pt>
                <c:pt idx="1704">
                  <c:v>29282.889823514244</c:v>
                </c:pt>
                <c:pt idx="1705">
                  <c:v>29297.57356629573</c:v>
                </c:pt>
                <c:pt idx="1706">
                  <c:v>29312.251676720003</c:v>
                </c:pt>
                <c:pt idx="1707">
                  <c:v>29326.92414507968</c:v>
                </c:pt>
                <c:pt idx="1708">
                  <c:v>29341.590961639085</c:v>
                </c:pt>
                <c:pt idx="1709">
                  <c:v>29356.252116634198</c:v>
                </c:pt>
                <c:pt idx="1710">
                  <c:v>29370.907600272618</c:v>
                </c:pt>
                <c:pt idx="1711">
                  <c:v>29385.557402733517</c:v>
                </c:pt>
                <c:pt idx="1712">
                  <c:v>29400.201514167591</c:v>
                </c:pt>
                <c:pt idx="1713">
                  <c:v>29414.839924697029</c:v>
                </c:pt>
                <c:pt idx="1714">
                  <c:v>29429.472624415455</c:v>
                </c:pt>
                <c:pt idx="1715">
                  <c:v>29444.099603387895</c:v>
                </c:pt>
                <c:pt idx="1716">
                  <c:v>29458.720851650727</c:v>
                </c:pt>
                <c:pt idx="1717">
                  <c:v>29473.336359211644</c:v>
                </c:pt>
                <c:pt idx="1718">
                  <c:v>29487.946116049607</c:v>
                </c:pt>
                <c:pt idx="1719">
                  <c:v>29502.550112114801</c:v>
                </c:pt>
                <c:pt idx="1720">
                  <c:v>29517.148337328596</c:v>
                </c:pt>
                <c:pt idx="1721">
                  <c:v>29531.740781583499</c:v>
                </c:pt>
                <c:pt idx="1722">
                  <c:v>29546.327434743122</c:v>
                </c:pt>
                <c:pt idx="1723">
                  <c:v>29560.908286642116</c:v>
                </c:pt>
                <c:pt idx="1724">
                  <c:v>29575.48332708616</c:v>
                </c:pt>
                <c:pt idx="1725">
                  <c:v>29590.05254585189</c:v>
                </c:pt>
                <c:pt idx="1726">
                  <c:v>29604.615932686873</c:v>
                </c:pt>
                <c:pt idx="1727">
                  <c:v>29619.173477309563</c:v>
                </c:pt>
                <c:pt idx="1728">
                  <c:v>29633.725169409252</c:v>
                </c:pt>
                <c:pt idx="1729">
                  <c:v>29648.270998646036</c:v>
                </c:pt>
                <c:pt idx="1730">
                  <c:v>29662.810954650766</c:v>
                </c:pt>
                <c:pt idx="1731">
                  <c:v>29677.345027025007</c:v>
                </c:pt>
                <c:pt idx="1732">
                  <c:v>29691.873205341006</c:v>
                </c:pt>
                <c:pt idx="1733">
                  <c:v>29706.39547914164</c:v>
                </c:pt>
                <c:pt idx="1734">
                  <c:v>29720.911837940374</c:v>
                </c:pt>
                <c:pt idx="1735">
                  <c:v>29735.422271221225</c:v>
                </c:pt>
                <c:pt idx="1736">
                  <c:v>29749.92676843872</c:v>
                </c:pt>
                <c:pt idx="1737">
                  <c:v>29764.425319017853</c:v>
                </c:pt>
                <c:pt idx="1738">
                  <c:v>29778.917912354045</c:v>
                </c:pt>
                <c:pt idx="1739">
                  <c:v>29793.404537813105</c:v>
                </c:pt>
                <c:pt idx="1740">
                  <c:v>29807.885184731182</c:v>
                </c:pt>
                <c:pt idx="1741">
                  <c:v>29822.359842414735</c:v>
                </c:pt>
                <c:pt idx="1742">
                  <c:v>29836.828500140484</c:v>
                </c:pt>
                <c:pt idx="1743">
                  <c:v>29851.291147155371</c:v>
                </c:pt>
                <c:pt idx="1744">
                  <c:v>29865.747772676528</c:v>
                </c:pt>
                <c:pt idx="1745">
                  <c:v>29880.198365891229</c:v>
                </c:pt>
                <c:pt idx="1746">
                  <c:v>29894.642915956843</c:v>
                </c:pt>
                <c:pt idx="1747">
                  <c:v>29909.081412000818</c:v>
                </c:pt>
                <c:pt idx="1748">
                  <c:v>29923.513843120618</c:v>
                </c:pt>
                <c:pt idx="1749">
                  <c:v>29937.940198383694</c:v>
                </c:pt>
                <c:pt idx="1750">
                  <c:v>29952.360466827442</c:v>
                </c:pt>
                <c:pt idx="1751">
                  <c:v>29966.77463745917</c:v>
                </c:pt>
                <c:pt idx="1752">
                  <c:v>29981.182699256049</c:v>
                </c:pt>
                <c:pt idx="1753">
                  <c:v>29995.584641165085</c:v>
                </c:pt>
                <c:pt idx="1754">
                  <c:v>30009.980452103071</c:v>
                </c:pt>
                <c:pt idx="1755">
                  <c:v>30024.370120956555</c:v>
                </c:pt>
                <c:pt idx="1756">
                  <c:v>30038.753636581798</c:v>
                </c:pt>
                <c:pt idx="1757">
                  <c:v>30053.13098780474</c:v>
                </c:pt>
                <c:pt idx="1758">
                  <c:v>30067.502163420962</c:v>
                </c:pt>
                <c:pt idx="1759">
                  <c:v>30081.867152195646</c:v>
                </c:pt>
                <c:pt idx="1760">
                  <c:v>30096.225942863533</c:v>
                </c:pt>
                <c:pt idx="1761">
                  <c:v>30110.578524128898</c:v>
                </c:pt>
                <c:pt idx="1762">
                  <c:v>30124.924884665503</c:v>
                </c:pt>
                <c:pt idx="1763">
                  <c:v>30139.265013116565</c:v>
                </c:pt>
                <c:pt idx="1764">
                  <c:v>30153.598898094715</c:v>
                </c:pt>
                <c:pt idx="1765">
                  <c:v>30167.926528181968</c:v>
                </c:pt>
                <c:pt idx="1766">
                  <c:v>30182.247891929681</c:v>
                </c:pt>
                <c:pt idx="1767">
                  <c:v>30196.562977858524</c:v>
                </c:pt>
                <c:pt idx="1768">
                  <c:v>30210.871774458436</c:v>
                </c:pt>
                <c:pt idx="1769">
                  <c:v>30225.174270188589</c:v>
                </c:pt>
                <c:pt idx="1770">
                  <c:v>30239.470453477366</c:v>
                </c:pt>
                <c:pt idx="1771">
                  <c:v>30253.760312722316</c:v>
                </c:pt>
                <c:pt idx="1772">
                  <c:v>30268.043836290115</c:v>
                </c:pt>
                <c:pt idx="1773">
                  <c:v>30282.321012516542</c:v>
                </c:pt>
                <c:pt idx="1774">
                  <c:v>30296.591829706442</c:v>
                </c:pt>
                <c:pt idx="1775">
                  <c:v>30310.85627553214</c:v>
                </c:pt>
                <c:pt idx="1776">
                  <c:v>30325.114337940497</c:v>
                </c:pt>
                <c:pt idx="1777">
                  <c:v>30339.366005157652</c:v>
                </c:pt>
                <c:pt idx="1778">
                  <c:v>30353.611265388528</c:v>
                </c:pt>
                <c:pt idx="1779">
                  <c:v>30367.850106816899</c:v>
                </c:pt>
                <c:pt idx="1780">
                  <c:v>30382.082517605479</c:v>
                </c:pt>
                <c:pt idx="1781">
                  <c:v>30396.308485895985</c:v>
                </c:pt>
                <c:pt idx="1782">
                  <c:v>30410.527999809234</c:v>
                </c:pt>
                <c:pt idx="1783">
                  <c:v>30424.741047445212</c:v>
                </c:pt>
                <c:pt idx="1784">
                  <c:v>30438.947616883157</c:v>
                </c:pt>
                <c:pt idx="1785">
                  <c:v>30453.147696181648</c:v>
                </c:pt>
                <c:pt idx="1786">
                  <c:v>30467.341273378675</c:v>
                </c:pt>
                <c:pt idx="1787">
                  <c:v>30481.528336491741</c:v>
                </c:pt>
                <c:pt idx="1788">
                  <c:v>30495.708873517931</c:v>
                </c:pt>
                <c:pt idx="1789">
                  <c:v>30509.882872434013</c:v>
                </c:pt>
                <c:pt idx="1790">
                  <c:v>30524.050321196508</c:v>
                </c:pt>
                <c:pt idx="1791">
                  <c:v>30538.211207741799</c:v>
                </c:pt>
                <c:pt idx="1792">
                  <c:v>30552.365519986201</c:v>
                </c:pt>
                <c:pt idx="1793">
                  <c:v>30566.513245826067</c:v>
                </c:pt>
                <c:pt idx="1794">
                  <c:v>30580.654373137866</c:v>
                </c:pt>
                <c:pt idx="1795">
                  <c:v>30594.788889778287</c:v>
                </c:pt>
                <c:pt idx="1796">
                  <c:v>30608.916783584325</c:v>
                </c:pt>
                <c:pt idx="1797">
                  <c:v>30623.03804237338</c:v>
                </c:pt>
                <c:pt idx="1798">
                  <c:v>30637.152653943347</c:v>
                </c:pt>
                <c:pt idx="1799">
                  <c:v>30651.260606072716</c:v>
                </c:pt>
                <c:pt idx="1800">
                  <c:v>30665.36188652067</c:v>
                </c:pt>
                <c:pt idx="1801">
                  <c:v>30679.456483027181</c:v>
                </c:pt>
                <c:pt idx="1802">
                  <c:v>30693.544383313114</c:v>
                </c:pt>
                <c:pt idx="1803">
                  <c:v>30707.625575080325</c:v>
                </c:pt>
                <c:pt idx="1804">
                  <c:v>30721.70004601176</c:v>
                </c:pt>
                <c:pt idx="1805">
                  <c:v>30735.767783771556</c:v>
                </c:pt>
                <c:pt idx="1806">
                  <c:v>30749.828776005161</c:v>
                </c:pt>
                <c:pt idx="1807">
                  <c:v>30763.883010339414</c:v>
                </c:pt>
                <c:pt idx="1808">
                  <c:v>30777.930474382669</c:v>
                </c:pt>
                <c:pt idx="1809">
                  <c:v>30791.971155724896</c:v>
                </c:pt>
                <c:pt idx="1810">
                  <c:v>30806.005041937788</c:v>
                </c:pt>
                <c:pt idx="1811">
                  <c:v>30820.032120574873</c:v>
                </c:pt>
                <c:pt idx="1812">
                  <c:v>30834.052379171626</c:v>
                </c:pt>
                <c:pt idx="1813">
                  <c:v>30848.065805245566</c:v>
                </c:pt>
                <c:pt idx="1814">
                  <c:v>30862.072386296386</c:v>
                </c:pt>
                <c:pt idx="1815">
                  <c:v>30876.07210980606</c:v>
                </c:pt>
                <c:pt idx="1816">
                  <c:v>30890.064963238954</c:v>
                </c:pt>
                <c:pt idx="1817">
                  <c:v>30904.050934041945</c:v>
                </c:pt>
                <c:pt idx="1818">
                  <c:v>30918.030009644535</c:v>
                </c:pt>
                <c:pt idx="1819">
                  <c:v>30932.00217745897</c:v>
                </c:pt>
                <c:pt idx="1820">
                  <c:v>30945.967424880357</c:v>
                </c:pt>
                <c:pt idx="1821">
                  <c:v>30959.925739286791</c:v>
                </c:pt>
                <c:pt idx="1822">
                  <c:v>30973.877108039469</c:v>
                </c:pt>
                <c:pt idx="1823">
                  <c:v>30987.821518482808</c:v>
                </c:pt>
                <c:pt idx="1824">
                  <c:v>31001.758957944581</c:v>
                </c:pt>
                <c:pt idx="1825">
                  <c:v>31015.689413736029</c:v>
                </c:pt>
                <c:pt idx="1826">
                  <c:v>31029.612873151993</c:v>
                </c:pt>
                <c:pt idx="1827">
                  <c:v>31043.529323471037</c:v>
                </c:pt>
                <c:pt idx="1828">
                  <c:v>31057.438751955578</c:v>
                </c:pt>
                <c:pt idx="1829">
                  <c:v>31071.341145852013</c:v>
                </c:pt>
                <c:pt idx="1830">
                  <c:v>31085.23649239085</c:v>
                </c:pt>
                <c:pt idx="1831">
                  <c:v>31099.124778786838</c:v>
                </c:pt>
                <c:pt idx="1832">
                  <c:v>31113.005992239097</c:v>
                </c:pt>
                <c:pt idx="1833">
                  <c:v>31126.880119931255</c:v>
                </c:pt>
                <c:pt idx="1834">
                  <c:v>31140.747149031584</c:v>
                </c:pt>
                <c:pt idx="1835">
                  <c:v>31154.607066693123</c:v>
                </c:pt>
                <c:pt idx="1836">
                  <c:v>31168.45986005383</c:v>
                </c:pt>
                <c:pt idx="1837">
                  <c:v>31182.305516236713</c:v>
                </c:pt>
                <c:pt idx="1838">
                  <c:v>31196.144022349959</c:v>
                </c:pt>
                <c:pt idx="1839">
                  <c:v>31209.975365487095</c:v>
                </c:pt>
                <c:pt idx="1840">
                  <c:v>31223.799532727109</c:v>
                </c:pt>
                <c:pt idx="1841">
                  <c:v>31237.616511134605</c:v>
                </c:pt>
                <c:pt idx="1842">
                  <c:v>31251.426287759939</c:v>
                </c:pt>
                <c:pt idx="1843">
                  <c:v>31265.228849639363</c:v>
                </c:pt>
                <c:pt idx="1844">
                  <c:v>31279.024183795176</c:v>
                </c:pt>
                <c:pt idx="1845">
                  <c:v>31292.812277235869</c:v>
                </c:pt>
                <c:pt idx="1846">
                  <c:v>31306.593116956268</c:v>
                </c:pt>
                <c:pt idx="1847">
                  <c:v>31320.366689937684</c:v>
                </c:pt>
                <c:pt idx="1848">
                  <c:v>31334.132983148069</c:v>
                </c:pt>
                <c:pt idx="1849">
                  <c:v>31347.891983542162</c:v>
                </c:pt>
                <c:pt idx="1850">
                  <c:v>31361.643678061646</c:v>
                </c:pt>
                <c:pt idx="1851">
                  <c:v>31375.388053635288</c:v>
                </c:pt>
                <c:pt idx="1852">
                  <c:v>31389.125097179112</c:v>
                </c:pt>
                <c:pt idx="1853">
                  <c:v>31402.854795596544</c:v>
                </c:pt>
                <c:pt idx="1854">
                  <c:v>31416.577135778567</c:v>
                </c:pt>
                <c:pt idx="1855">
                  <c:v>31430.292104603886</c:v>
                </c:pt>
                <c:pt idx="1856">
                  <c:v>31443.999688939086</c:v>
                </c:pt>
                <c:pt idx="1857">
                  <c:v>31457.699875638784</c:v>
                </c:pt>
                <c:pt idx="1858">
                  <c:v>31471.392651545797</c:v>
                </c:pt>
                <c:pt idx="1859">
                  <c:v>31485.078003491308</c:v>
                </c:pt>
                <c:pt idx="1860">
                  <c:v>31498.755918295021</c:v>
                </c:pt>
                <c:pt idx="1861">
                  <c:v>31512.42638276533</c:v>
                </c:pt>
                <c:pt idx="1862">
                  <c:v>31526.089383699487</c:v>
                </c:pt>
                <c:pt idx="1863">
                  <c:v>31539.744907883767</c:v>
                </c:pt>
                <c:pt idx="1864">
                  <c:v>31553.392942093637</c:v>
                </c:pt>
                <c:pt idx="1865">
                  <c:v>31567.033473093918</c:v>
                </c:pt>
                <c:pt idx="1866">
                  <c:v>31580.66648763897</c:v>
                </c:pt>
                <c:pt idx="1867">
                  <c:v>31594.291972472849</c:v>
                </c:pt>
                <c:pt idx="1868">
                  <c:v>31607.909914329488</c:v>
                </c:pt>
                <c:pt idx="1869">
                  <c:v>31621.520299932869</c:v>
                </c:pt>
                <c:pt idx="1870">
                  <c:v>31635.123115997198</c:v>
                </c:pt>
                <c:pt idx="1871">
                  <c:v>31648.718349227081</c:v>
                </c:pt>
                <c:pt idx="1872">
                  <c:v>31662.305986317704</c:v>
                </c:pt>
                <c:pt idx="1873">
                  <c:v>31675.886013955002</c:v>
                </c:pt>
                <c:pt idx="1874">
                  <c:v>31689.458418815844</c:v>
                </c:pt>
                <c:pt idx="1875">
                  <c:v>31703.023187568222</c:v>
                </c:pt>
                <c:pt idx="1876">
                  <c:v>31716.580306871419</c:v>
                </c:pt>
                <c:pt idx="1877">
                  <c:v>31730.129763376204</c:v>
                </c:pt>
                <c:pt idx="1878">
                  <c:v>31743.671543725002</c:v>
                </c:pt>
                <c:pt idx="1879">
                  <c:v>31757.205634552094</c:v>
                </c:pt>
                <c:pt idx="1880">
                  <c:v>31770.732022483793</c:v>
                </c:pt>
                <c:pt idx="1881">
                  <c:v>31784.250694138631</c:v>
                </c:pt>
                <c:pt idx="1882">
                  <c:v>31797.761636127558</c:v>
                </c:pt>
                <c:pt idx="1883">
                  <c:v>31811.26483505412</c:v>
                </c:pt>
                <c:pt idx="1884">
                  <c:v>31824.760277514655</c:v>
                </c:pt>
                <c:pt idx="1885">
                  <c:v>31838.247950098481</c:v>
                </c:pt>
                <c:pt idx="1886">
                  <c:v>31851.727839388095</c:v>
                </c:pt>
                <c:pt idx="1887">
                  <c:v>31865.199931959363</c:v>
                </c:pt>
                <c:pt idx="1888">
                  <c:v>31878.664214381715</c:v>
                </c:pt>
                <c:pt idx="1889">
                  <c:v>31892.120673218342</c:v>
                </c:pt>
                <c:pt idx="1890">
                  <c:v>31905.569295026391</c:v>
                </c:pt>
                <c:pt idx="1891">
                  <c:v>31919.010066357168</c:v>
                </c:pt>
                <c:pt idx="1892">
                  <c:v>31932.442973756333</c:v>
                </c:pt>
                <c:pt idx="1893">
                  <c:v>31945.868003764099</c:v>
                </c:pt>
                <c:pt idx="1894">
                  <c:v>31959.28514291544</c:v>
                </c:pt>
                <c:pt idx="1895">
                  <c:v>31972.694377740292</c:v>
                </c:pt>
                <c:pt idx="1896">
                  <c:v>31986.095694763753</c:v>
                </c:pt>
                <c:pt idx="1897">
                  <c:v>31999.489080506286</c:v>
                </c:pt>
                <c:pt idx="1898">
                  <c:v>32012.874521483933</c:v>
                </c:pt>
                <c:pt idx="1899">
                  <c:v>32026.252004208516</c:v>
                </c:pt>
                <c:pt idx="1900">
                  <c:v>32039.621515187846</c:v>
                </c:pt>
                <c:pt idx="1901">
                  <c:v>32052.983040925934</c:v>
                </c:pt>
                <c:pt idx="1902">
                  <c:v>32066.336567923197</c:v>
                </c:pt>
                <c:pt idx="1903">
                  <c:v>32079.682082676671</c:v>
                </c:pt>
                <c:pt idx="1904">
                  <c:v>32093.019571680223</c:v>
                </c:pt>
                <c:pt idx="1905">
                  <c:v>32106.349021424769</c:v>
                </c:pt>
                <c:pt idx="1906">
                  <c:v>32119.67041839848</c:v>
                </c:pt>
                <c:pt idx="1907">
                  <c:v>32132.983749087005</c:v>
                </c:pt>
                <c:pt idx="1908">
                  <c:v>32146.28899997368</c:v>
                </c:pt>
                <c:pt idx="1909">
                  <c:v>32159.586157539747</c:v>
                </c:pt>
                <c:pt idx="1910">
                  <c:v>32172.875208264577</c:v>
                </c:pt>
                <c:pt idx="1911">
                  <c:v>32186.156138625887</c:v>
                </c:pt>
                <c:pt idx="1912">
                  <c:v>32199.428935099957</c:v>
                </c:pt>
                <c:pt idx="1913">
                  <c:v>32212.693584161854</c:v>
                </c:pt>
                <c:pt idx="1914">
                  <c:v>32225.950072285657</c:v>
                </c:pt>
                <c:pt idx="1915">
                  <c:v>32239.198385944677</c:v>
                </c:pt>
                <c:pt idx="1916">
                  <c:v>32252.438511611675</c:v>
                </c:pt>
                <c:pt idx="1917">
                  <c:v>32265.670435759101</c:v>
                </c:pt>
                <c:pt idx="1918">
                  <c:v>32278.89414485931</c:v>
                </c:pt>
                <c:pt idx="1919">
                  <c:v>32292.109625384797</c:v>
                </c:pt>
                <c:pt idx="1920">
                  <c:v>32305.31686380841</c:v>
                </c:pt>
                <c:pt idx="1921">
                  <c:v>32318.515846603601</c:v>
                </c:pt>
                <c:pt idx="1922">
                  <c:v>32331.706560244635</c:v>
                </c:pt>
                <c:pt idx="1923">
                  <c:v>32344.888991206833</c:v>
                </c:pt>
                <c:pt idx="1924">
                  <c:v>32358.063125966808</c:v>
                </c:pt>
                <c:pt idx="1925">
                  <c:v>32371.228951002682</c:v>
                </c:pt>
                <c:pt idx="1926">
                  <c:v>32384.38645279433</c:v>
                </c:pt>
                <c:pt idx="1927">
                  <c:v>32397.535617823618</c:v>
                </c:pt>
                <c:pt idx="1928">
                  <c:v>32410.676432574634</c:v>
                </c:pt>
                <c:pt idx="1929">
                  <c:v>32423.808883533915</c:v>
                </c:pt>
                <c:pt idx="1930">
                  <c:v>32436.932957190707</c:v>
                </c:pt>
                <c:pt idx="1931">
                  <c:v>32450.048640037181</c:v>
                </c:pt>
                <c:pt idx="1932">
                  <c:v>32463.155918568682</c:v>
                </c:pt>
                <c:pt idx="1933">
                  <c:v>32476.254779283972</c:v>
                </c:pt>
                <c:pt idx="1934">
                  <c:v>32489.345208685463</c:v>
                </c:pt>
                <c:pt idx="1935">
                  <c:v>32502.427193279465</c:v>
                </c:pt>
                <c:pt idx="1936">
                  <c:v>32515.500719576423</c:v>
                </c:pt>
                <c:pt idx="1937">
                  <c:v>32528.565774091167</c:v>
                </c:pt>
                <c:pt idx="1938">
                  <c:v>32541.622343343151</c:v>
                </c:pt>
                <c:pt idx="1939">
                  <c:v>32554.6704138567</c:v>
                </c:pt>
                <c:pt idx="1940">
                  <c:v>32567.709972161258</c:v>
                </c:pt>
                <c:pt idx="1941">
                  <c:v>32580.741004791627</c:v>
                </c:pt>
                <c:pt idx="1942">
                  <c:v>32593.763498288223</c:v>
                </c:pt>
                <c:pt idx="1943">
                  <c:v>32606.777439197322</c:v>
                </c:pt>
                <c:pt idx="1944">
                  <c:v>32619.782814071306</c:v>
                </c:pt>
                <c:pt idx="1945">
                  <c:v>32632.779609468918</c:v>
                </c:pt>
                <c:pt idx="1946">
                  <c:v>32645.767811955506</c:v>
                </c:pt>
                <c:pt idx="1947">
                  <c:v>32658.747408103278</c:v>
                </c:pt>
                <c:pt idx="1948">
                  <c:v>32671.718384491553</c:v>
                </c:pt>
                <c:pt idx="1949">
                  <c:v>32684.680727707018</c:v>
                </c:pt>
                <c:pt idx="1950">
                  <c:v>32697.634424343982</c:v>
                </c:pt>
                <c:pt idx="1951">
                  <c:v>32710.579461004614</c:v>
                </c:pt>
                <c:pt idx="1952">
                  <c:v>32723.515825223792</c:v>
                </c:pt>
                <c:pt idx="1953">
                  <c:v>32736.443504074974</c:v>
                </c:pt>
                <c:pt idx="1954">
                  <c:v>32749.362484160676</c:v>
                </c:pt>
                <c:pt idx="1955">
                  <c:v>32762.272752074037</c:v>
                </c:pt>
                <c:pt idx="1956">
                  <c:v>32775.174294398937</c:v>
                </c:pt>
                <c:pt idx="1957">
                  <c:v>32788.067097710125</c:v>
                </c:pt>
                <c:pt idx="1958">
                  <c:v>32800.951148573316</c:v>
                </c:pt>
                <c:pt idx="1959">
                  <c:v>32813.826433545328</c:v>
                </c:pt>
                <c:pt idx="1960">
                  <c:v>32826.692939174187</c:v>
                </c:pt>
                <c:pt idx="1961">
                  <c:v>32839.550651999249</c:v>
                </c:pt>
                <c:pt idx="1962">
                  <c:v>32852.399558551333</c:v>
                </c:pt>
                <c:pt idx="1963">
                  <c:v>32865.239645352827</c:v>
                </c:pt>
                <c:pt idx="1964">
                  <c:v>32878.070898917809</c:v>
                </c:pt>
                <c:pt idx="1965">
                  <c:v>32890.893305752179</c:v>
                </c:pt>
                <c:pt idx="1966">
                  <c:v>32903.706852353782</c:v>
                </c:pt>
                <c:pt idx="1967">
                  <c:v>32916.511525212525</c:v>
                </c:pt>
                <c:pt idx="1968">
                  <c:v>32929.307310810495</c:v>
                </c:pt>
                <c:pt idx="1969">
                  <c:v>32942.0941956221</c:v>
                </c:pt>
                <c:pt idx="1970">
                  <c:v>32954.87216611419</c:v>
                </c:pt>
                <c:pt idx="1971">
                  <c:v>32967.641208746172</c:v>
                </c:pt>
                <c:pt idx="1972">
                  <c:v>32980.401309970148</c:v>
                </c:pt>
                <c:pt idx="1973">
                  <c:v>32993.152456231044</c:v>
                </c:pt>
                <c:pt idx="1974">
                  <c:v>33005.894633966731</c:v>
                </c:pt>
                <c:pt idx="1975">
                  <c:v>33018.627829608158</c:v>
                </c:pt>
                <c:pt idx="1976">
                  <c:v>33031.352029579481</c:v>
                </c:pt>
                <c:pt idx="1977">
                  <c:v>33044.067220298195</c:v>
                </c:pt>
                <c:pt idx="1978">
                  <c:v>33056.773388175272</c:v>
                </c:pt>
                <c:pt idx="1979">
                  <c:v>33069.470519615272</c:v>
                </c:pt>
                <c:pt idx="1980">
                  <c:v>33082.158601016497</c:v>
                </c:pt>
                <c:pt idx="1981">
                  <c:v>33094.837618771118</c:v>
                </c:pt>
                <c:pt idx="1982">
                  <c:v>33107.507559265301</c:v>
                </c:pt>
                <c:pt idx="1983">
                  <c:v>33120.168408879355</c:v>
                </c:pt>
                <c:pt idx="1984">
                  <c:v>33132.820153987857</c:v>
                </c:pt>
                <c:pt idx="1985">
                  <c:v>33145.462780959788</c:v>
                </c:pt>
                <c:pt idx="1986">
                  <c:v>33158.096276158678</c:v>
                </c:pt>
                <c:pt idx="1987">
                  <c:v>33170.72062594274</c:v>
                </c:pt>
                <c:pt idx="1988">
                  <c:v>33183.335816665007</c:v>
                </c:pt>
                <c:pt idx="1989">
                  <c:v>33195.941834673475</c:v>
                </c:pt>
                <c:pt idx="1990">
                  <c:v>33208.538666311229</c:v>
                </c:pt>
                <c:pt idx="1991">
                  <c:v>33221.126297916599</c:v>
                </c:pt>
                <c:pt idx="1992">
                  <c:v>33233.704715823296</c:v>
                </c:pt>
                <c:pt idx="1993">
                  <c:v>33246.273906360555</c:v>
                </c:pt>
                <c:pt idx="1994">
                  <c:v>33258.833855853271</c:v>
                </c:pt>
                <c:pt idx="1995">
                  <c:v>33271.384550622148</c:v>
                </c:pt>
                <c:pt idx="1996">
                  <c:v>33283.925976983839</c:v>
                </c:pt>
                <c:pt idx="1997">
                  <c:v>33296.458121251104</c:v>
                </c:pt>
                <c:pt idx="1998">
                  <c:v>33308.980969732933</c:v>
                </c:pt>
                <c:pt idx="1999">
                  <c:v>33321.494508734708</c:v>
                </c:pt>
                <c:pt idx="2000">
                  <c:v>33333.998724558347</c:v>
                </c:pt>
                <c:pt idx="2001">
                  <c:v>33346.493603502444</c:v>
                </c:pt>
                <c:pt idx="2002">
                  <c:v>33358.979131862427</c:v>
                </c:pt>
                <c:pt idx="2003">
                  <c:v>33371.455295930697</c:v>
                </c:pt>
                <c:pt idx="2004">
                  <c:v>33383.922081996789</c:v>
                </c:pt>
                <c:pt idx="2005">
                  <c:v>33396.379476347509</c:v>
                </c:pt>
                <c:pt idx="2006">
                  <c:v>33408.827465267095</c:v>
                </c:pt>
                <c:pt idx="2007">
                  <c:v>33421.266035037363</c:v>
                </c:pt>
                <c:pt idx="2008">
                  <c:v>33433.695171937863</c:v>
                </c:pt>
                <c:pt idx="2009">
                  <c:v>33446.114862246031</c:v>
                </c:pt>
                <c:pt idx="2010">
                  <c:v>33458.525092237338</c:v>
                </c:pt>
                <c:pt idx="2011">
                  <c:v>33470.925848185449</c:v>
                </c:pt>
                <c:pt idx="2012">
                  <c:v>33483.317116362377</c:v>
                </c:pt>
                <c:pt idx="2013">
                  <c:v>33495.69888303864</c:v>
                </c:pt>
                <c:pt idx="2014">
                  <c:v>33508.07113448342</c:v>
                </c:pt>
                <c:pt idx="2015">
                  <c:v>33520.433856964701</c:v>
                </c:pt>
                <c:pt idx="2016">
                  <c:v>33532.787036749454</c:v>
                </c:pt>
                <c:pt idx="2017">
                  <c:v>33545.13066010378</c:v>
                </c:pt>
                <c:pt idx="2018">
                  <c:v>33557.464713293077</c:v>
                </c:pt>
                <c:pt idx="2019">
                  <c:v>33569.789182582186</c:v>
                </c:pt>
                <c:pt idx="2020">
                  <c:v>33582.104054235562</c:v>
                </c:pt>
                <c:pt idx="2021">
                  <c:v>33594.409314517434</c:v>
                </c:pt>
                <c:pt idx="2022">
                  <c:v>33606.704949691972</c:v>
                </c:pt>
                <c:pt idx="2023">
                  <c:v>33618.990946023434</c:v>
                </c:pt>
                <c:pt idx="2024">
                  <c:v>33631.267289776348</c:v>
                </c:pt>
                <c:pt idx="2025">
                  <c:v>33643.533967215662</c:v>
                </c:pt>
                <c:pt idx="2026">
                  <c:v>33655.790964606909</c:v>
                </c:pt>
                <c:pt idx="2027">
                  <c:v>33668.038268216391</c:v>
                </c:pt>
                <c:pt idx="2028">
                  <c:v>33680.275864311312</c:v>
                </c:pt>
                <c:pt idx="2029">
                  <c:v>33692.503739159976</c:v>
                </c:pt>
                <c:pt idx="2030">
                  <c:v>33704.721879031931</c:v>
                </c:pt>
                <c:pt idx="2031">
                  <c:v>33716.930270198158</c:v>
                </c:pt>
                <c:pt idx="2032">
                  <c:v>33729.128898931223</c:v>
                </c:pt>
                <c:pt idx="2033">
                  <c:v>33741.317751505449</c:v>
                </c:pt>
                <c:pt idx="2034">
                  <c:v>33753.496814197089</c:v>
                </c:pt>
                <c:pt idx="2035">
                  <c:v>33765.666073284498</c:v>
                </c:pt>
                <c:pt idx="2036">
                  <c:v>33777.825515048309</c:v>
                </c:pt>
                <c:pt idx="2037">
                  <c:v>33789.975125771583</c:v>
                </c:pt>
                <c:pt idx="2038">
                  <c:v>33802.114891740013</c:v>
                </c:pt>
                <c:pt idx="2039">
                  <c:v>33814.244799242071</c:v>
                </c:pt>
                <c:pt idx="2040">
                  <c:v>33826.364834569191</c:v>
                </c:pt>
                <c:pt idx="2041">
                  <c:v>33838.474984015949</c:v>
                </c:pt>
                <c:pt idx="2042">
                  <c:v>33850.575233880227</c:v>
                </c:pt>
                <c:pt idx="2043">
                  <c:v>33862.665570463403</c:v>
                </c:pt>
                <c:pt idx="2044">
                  <c:v>33874.745980070518</c:v>
                </c:pt>
                <c:pt idx="2045">
                  <c:v>33886.816449010446</c:v>
                </c:pt>
                <c:pt idx="2046">
                  <c:v>33898.876963596093</c:v>
                </c:pt>
                <c:pt idx="2047">
                  <c:v>33910.927510144546</c:v>
                </c:pt>
                <c:pt idx="2048">
                  <c:v>33922.968074977282</c:v>
                </c:pt>
                <c:pt idx="2049">
                  <c:v>33934.998644420331</c:v>
                </c:pt>
                <c:pt idx="2050">
                  <c:v>33947.019204804463</c:v>
                </c:pt>
                <c:pt idx="2051">
                  <c:v>33959.029742465355</c:v>
                </c:pt>
                <c:pt idx="2052">
                  <c:v>33971.030243743793</c:v>
                </c:pt>
                <c:pt idx="2053">
                  <c:v>33983.020694985833</c:v>
                </c:pt>
                <c:pt idx="2054">
                  <c:v>33995.001082543007</c:v>
                </c:pt>
                <c:pt idx="2055">
                  <c:v>34006.971392772481</c:v>
                </c:pt>
                <c:pt idx="2056">
                  <c:v>34018.93161203726</c:v>
                </c:pt>
                <c:pt idx="2057">
                  <c:v>34030.881726706371</c:v>
                </c:pt>
                <c:pt idx="2058">
                  <c:v>34042.821723155022</c:v>
                </c:pt>
                <c:pt idx="2059">
                  <c:v>34054.751587764826</c:v>
                </c:pt>
                <c:pt idx="2060">
                  <c:v>34066.671306923956</c:v>
                </c:pt>
                <c:pt idx="2061">
                  <c:v>34078.580867027355</c:v>
                </c:pt>
                <c:pt idx="2062">
                  <c:v>34090.480254476912</c:v>
                </c:pt>
                <c:pt idx="2063">
                  <c:v>34102.369455681641</c:v>
                </c:pt>
                <c:pt idx="2064">
                  <c:v>34114.248457057896</c:v>
                </c:pt>
                <c:pt idx="2065">
                  <c:v>34126.117245029534</c:v>
                </c:pt>
                <c:pt idx="2066">
                  <c:v>34137.975806028116</c:v>
                </c:pt>
                <c:pt idx="2067">
                  <c:v>34149.824126493106</c:v>
                </c:pt>
                <c:pt idx="2068">
                  <c:v>34161.662192872041</c:v>
                </c:pt>
                <c:pt idx="2069">
                  <c:v>34173.489991620751</c:v>
                </c:pt>
                <c:pt idx="2070">
                  <c:v>34185.307509203521</c:v>
                </c:pt>
                <c:pt idx="2071">
                  <c:v>34197.114732093316</c:v>
                </c:pt>
                <c:pt idx="2072">
                  <c:v>34208.911646771936</c:v>
                </c:pt>
                <c:pt idx="2073">
                  <c:v>34220.698239730242</c:v>
                </c:pt>
                <c:pt idx="2074">
                  <c:v>34232.474497468342</c:v>
                </c:pt>
                <c:pt idx="2075">
                  <c:v>34244.240406495781</c:v>
                </c:pt>
                <c:pt idx="2076">
                  <c:v>34255.995953331738</c:v>
                </c:pt>
                <c:pt idx="2077">
                  <c:v>34267.741124505228</c:v>
                </c:pt>
                <c:pt idx="2078">
                  <c:v>34279.475906555293</c:v>
                </c:pt>
                <c:pt idx="2079">
                  <c:v>34291.200286031199</c:v>
                </c:pt>
                <c:pt idx="2080">
                  <c:v>34302.914249492635</c:v>
                </c:pt>
                <c:pt idx="2081">
                  <c:v>34314.617783509908</c:v>
                </c:pt>
                <c:pt idx="2082">
                  <c:v>34326.310874664159</c:v>
                </c:pt>
                <c:pt idx="2083">
                  <c:v>34337.993509547545</c:v>
                </c:pt>
                <c:pt idx="2084">
                  <c:v>34349.665674763441</c:v>
                </c:pt>
                <c:pt idx="2085">
                  <c:v>34361.327356926638</c:v>
                </c:pt>
                <c:pt idx="2086">
                  <c:v>34372.978542663557</c:v>
                </c:pt>
                <c:pt idx="2087">
                  <c:v>34384.619218612446</c:v>
                </c:pt>
                <c:pt idx="2088">
                  <c:v>34396.249371423568</c:v>
                </c:pt>
                <c:pt idx="2089">
                  <c:v>34407.868987759422</c:v>
                </c:pt>
                <c:pt idx="2090">
                  <c:v>34419.478054294945</c:v>
                </c:pt>
                <c:pt idx="2091">
                  <c:v>34431.076557717694</c:v>
                </c:pt>
                <c:pt idx="2092">
                  <c:v>34442.66448472807</c:v>
                </c:pt>
                <c:pt idx="2093">
                  <c:v>34454.241822039527</c:v>
                </c:pt>
                <c:pt idx="2094">
                  <c:v>34465.808556378754</c:v>
                </c:pt>
                <c:pt idx="2095">
                  <c:v>34477.364674485907</c:v>
                </c:pt>
                <c:pt idx="2096">
                  <c:v>34488.910163114801</c:v>
                </c:pt>
                <c:pt idx="2097">
                  <c:v>34500.445009033108</c:v>
                </c:pt>
                <c:pt idx="2098">
                  <c:v>34511.969199022584</c:v>
                </c:pt>
                <c:pt idx="2099">
                  <c:v>34523.482719879255</c:v>
                </c:pt>
                <c:pt idx="2100">
                  <c:v>34534.985558413653</c:v>
                </c:pt>
                <c:pt idx="2101">
                  <c:v>34546.477701450996</c:v>
                </c:pt>
                <c:pt idx="2102">
                  <c:v>34557.959135831406</c:v>
                </c:pt>
                <c:pt idx="2103">
                  <c:v>34569.429848410124</c:v>
                </c:pt>
                <c:pt idx="2104">
                  <c:v>34580.889826057719</c:v>
                </c:pt>
                <c:pt idx="2105">
                  <c:v>34592.33905566029</c:v>
                </c:pt>
                <c:pt idx="2106">
                  <c:v>34603.777524119687</c:v>
                </c:pt>
                <c:pt idx="2107">
                  <c:v>34615.205218353716</c:v>
                </c:pt>
                <c:pt idx="2108">
                  <c:v>34626.622125296344</c:v>
                </c:pt>
                <c:pt idx="2109">
                  <c:v>34638.028231897923</c:v>
                </c:pt>
                <c:pt idx="2110">
                  <c:v>34649.423525125392</c:v>
                </c:pt>
                <c:pt idx="2111">
                  <c:v>34660.807991962502</c:v>
                </c:pt>
                <c:pt idx="2112">
                  <c:v>34672.181619410017</c:v>
                </c:pt>
                <c:pt idx="2113">
                  <c:v>34683.544394485929</c:v>
                </c:pt>
                <c:pt idx="2114">
                  <c:v>34694.896304225673</c:v>
                </c:pt>
                <c:pt idx="2115">
                  <c:v>34706.237335682352</c:v>
                </c:pt>
                <c:pt idx="2116">
                  <c:v>34717.567475926939</c:v>
                </c:pt>
                <c:pt idx="2117">
                  <c:v>34728.886712048479</c:v>
                </c:pt>
                <c:pt idx="2118">
                  <c:v>34740.195031154341</c:v>
                </c:pt>
                <c:pt idx="2119">
                  <c:v>34751.492420370407</c:v>
                </c:pt>
                <c:pt idx="2120">
                  <c:v>34762.778866841283</c:v>
                </c:pt>
                <c:pt idx="2121">
                  <c:v>34774.054357730536</c:v>
                </c:pt>
                <c:pt idx="2122">
                  <c:v>34785.31888022089</c:v>
                </c:pt>
                <c:pt idx="2123">
                  <c:v>34796.572421514466</c:v>
                </c:pt>
                <c:pt idx="2124">
                  <c:v>34807.81496883298</c:v>
                </c:pt>
                <c:pt idx="2125">
                  <c:v>34819.046509417967</c:v>
                </c:pt>
                <c:pt idx="2126">
                  <c:v>34830.267030530995</c:v>
                </c:pt>
                <c:pt idx="2127">
                  <c:v>34841.4765194539</c:v>
                </c:pt>
                <c:pt idx="2128">
                  <c:v>34852.674963488971</c:v>
                </c:pt>
                <c:pt idx="2129">
                  <c:v>34863.862349959207</c:v>
                </c:pt>
                <c:pt idx="2130">
                  <c:v>34875.038666208515</c:v>
                </c:pt>
                <c:pt idx="2131">
                  <c:v>34886.203899601926</c:v>
                </c:pt>
                <c:pt idx="2132">
                  <c:v>34897.358037525824</c:v>
                </c:pt>
                <c:pt idx="2133">
                  <c:v>34908.50106738817</c:v>
                </c:pt>
                <c:pt idx="2134">
                  <c:v>34919.632976618705</c:v>
                </c:pt>
                <c:pt idx="2135">
                  <c:v>34930.753752669189</c:v>
                </c:pt>
                <c:pt idx="2136">
                  <c:v>34941.86338301361</c:v>
                </c:pt>
                <c:pt idx="2137">
                  <c:v>34952.961855148409</c:v>
                </c:pt>
                <c:pt idx="2138">
                  <c:v>34964.049156592708</c:v>
                </c:pt>
                <c:pt idx="2139">
                  <c:v>34975.125274888509</c:v>
                </c:pt>
                <c:pt idx="2140">
                  <c:v>34986.190197600947</c:v>
                </c:pt>
                <c:pt idx="2141">
                  <c:v>34997.243912318489</c:v>
                </c:pt>
                <c:pt idx="2142">
                  <c:v>35008.286406653155</c:v>
                </c:pt>
                <c:pt idx="2143">
                  <c:v>35019.317668240757</c:v>
                </c:pt>
                <c:pt idx="2144">
                  <c:v>35030.337684741113</c:v>
                </c:pt>
                <c:pt idx="2145">
                  <c:v>35041.346443838265</c:v>
                </c:pt>
                <c:pt idx="2146">
                  <c:v>35052.343933240714</c:v>
                </c:pt>
                <c:pt idx="2147">
                  <c:v>35063.330140681617</c:v>
                </c:pt>
                <c:pt idx="2148">
                  <c:v>35074.305053919052</c:v>
                </c:pt>
                <c:pt idx="2149">
                  <c:v>35085.268660736197</c:v>
                </c:pt>
                <c:pt idx="2150">
                  <c:v>35096.220948941584</c:v>
                </c:pt>
                <c:pt idx="2151">
                  <c:v>35107.161906369314</c:v>
                </c:pt>
                <c:pt idx="2152">
                  <c:v>35118.091520879279</c:v>
                </c:pt>
                <c:pt idx="2153">
                  <c:v>35129.009780357374</c:v>
                </c:pt>
                <c:pt idx="2154">
                  <c:v>35139.91667271575</c:v>
                </c:pt>
                <c:pt idx="2155">
                  <c:v>35150.81218589301</c:v>
                </c:pt>
                <c:pt idx="2156">
                  <c:v>35161.696307854458</c:v>
                </c:pt>
                <c:pt idx="2157">
                  <c:v>35172.569026592289</c:v>
                </c:pt>
                <c:pt idx="2158">
                  <c:v>35183.430330125855</c:v>
                </c:pt>
                <c:pt idx="2159">
                  <c:v>35194.280206501855</c:v>
                </c:pt>
                <c:pt idx="2160">
                  <c:v>35205.11864379458</c:v>
                </c:pt>
                <c:pt idx="2161">
                  <c:v>35215.945630106129</c:v>
                </c:pt>
                <c:pt idx="2162">
                  <c:v>35226.761153566644</c:v>
                </c:pt>
                <c:pt idx="2163">
                  <c:v>35237.56520233451</c:v>
                </c:pt>
                <c:pt idx="2164">
                  <c:v>35248.357764596614</c:v>
                </c:pt>
                <c:pt idx="2165">
                  <c:v>35259.138828568539</c:v>
                </c:pt>
                <c:pt idx="2166">
                  <c:v>35269.90838249481</c:v>
                </c:pt>
                <c:pt idx="2167">
                  <c:v>35280.666414649109</c:v>
                </c:pt>
                <c:pt idx="2168">
                  <c:v>35291.412913334498</c:v>
                </c:pt>
                <c:pt idx="2169">
                  <c:v>35302.147866883657</c:v>
                </c:pt>
                <c:pt idx="2170">
                  <c:v>35312.871263659086</c:v>
                </c:pt>
                <c:pt idx="2171">
                  <c:v>35323.583092053363</c:v>
                </c:pt>
                <c:pt idx="2172">
                  <c:v>35334.283340489332</c:v>
                </c:pt>
                <c:pt idx="2173">
                  <c:v>35344.971997420347</c:v>
                </c:pt>
                <c:pt idx="2174">
                  <c:v>35355.649051330511</c:v>
                </c:pt>
                <c:pt idx="2175">
                  <c:v>35366.314490734861</c:v>
                </c:pt>
                <c:pt idx="2176">
                  <c:v>35376.968304179638</c:v>
                </c:pt>
                <c:pt idx="2177">
                  <c:v>35387.610480242482</c:v>
                </c:pt>
                <c:pt idx="2178">
                  <c:v>35398.241007532655</c:v>
                </c:pt>
                <c:pt idx="2179">
                  <c:v>35408.85987469129</c:v>
                </c:pt>
                <c:pt idx="2180">
                  <c:v>35419.467070391598</c:v>
                </c:pt>
                <c:pt idx="2181">
                  <c:v>35430.062583339088</c:v>
                </c:pt>
                <c:pt idx="2182">
                  <c:v>35440.646402271799</c:v>
                </c:pt>
                <c:pt idx="2183">
                  <c:v>35451.218515960529</c:v>
                </c:pt>
                <c:pt idx="2184">
                  <c:v>35461.778913209047</c:v>
                </c:pt>
                <c:pt idx="2185">
                  <c:v>35472.327582854319</c:v>
                </c:pt>
                <c:pt idx="2186">
                  <c:v>35482.864513766741</c:v>
                </c:pt>
                <c:pt idx="2187">
                  <c:v>35493.389694850361</c:v>
                </c:pt>
                <c:pt idx="2188">
                  <c:v>35503.903115043089</c:v>
                </c:pt>
                <c:pt idx="2189">
                  <c:v>35514.404763316932</c:v>
                </c:pt>
                <c:pt idx="2190">
                  <c:v>35524.894628678208</c:v>
                </c:pt>
                <c:pt idx="2191">
                  <c:v>35535.372700167783</c:v>
                </c:pt>
                <c:pt idx="2192">
                  <c:v>35545.83896686128</c:v>
                </c:pt>
                <c:pt idx="2193">
                  <c:v>35556.29341786931</c:v>
                </c:pt>
                <c:pt idx="2194">
                  <c:v>35566.736042337689</c:v>
                </c:pt>
                <c:pt idx="2195">
                  <c:v>35577.166829447655</c:v>
                </c:pt>
                <c:pt idx="2196">
                  <c:v>35587.585768416102</c:v>
                </c:pt>
                <c:pt idx="2197">
                  <c:v>35597.992848495793</c:v>
                </c:pt>
                <c:pt idx="2198">
                  <c:v>35608.388058975579</c:v>
                </c:pt>
                <c:pt idx="2199">
                  <c:v>35618.771389180627</c:v>
                </c:pt>
                <c:pt idx="2200">
                  <c:v>35629.142828472643</c:v>
                </c:pt>
                <c:pt idx="2201">
                  <c:v>35639.502366250068</c:v>
                </c:pt>
                <c:pt idx="2202">
                  <c:v>35649.849991948337</c:v>
                </c:pt>
                <c:pt idx="2203">
                  <c:v>35660.185695040069</c:v>
                </c:pt>
                <c:pt idx="2204">
                  <c:v>35670.509465035291</c:v>
                </c:pt>
                <c:pt idx="2205">
                  <c:v>35680.821291481661</c:v>
                </c:pt>
                <c:pt idx="2206">
                  <c:v>35691.121163964694</c:v>
                </c:pt>
                <c:pt idx="2207">
                  <c:v>35701.409072107963</c:v>
                </c:pt>
                <c:pt idx="2208">
                  <c:v>35711.68500557333</c:v>
                </c:pt>
                <c:pt idx="2209">
                  <c:v>35721.948954061161</c:v>
                </c:pt>
                <c:pt idx="2210">
                  <c:v>35732.200907310544</c:v>
                </c:pt>
                <c:pt idx="2211">
                  <c:v>35742.440855099492</c:v>
                </c:pt>
                <c:pt idx="2212">
                  <c:v>35752.668787245188</c:v>
                </c:pt>
                <c:pt idx="2213">
                  <c:v>35762.884693604166</c:v>
                </c:pt>
                <c:pt idx="2214">
                  <c:v>35773.088564072546</c:v>
                </c:pt>
                <c:pt idx="2215">
                  <c:v>35783.28038858626</c:v>
                </c:pt>
                <c:pt idx="2216">
                  <c:v>35793.460157121241</c:v>
                </c:pt>
                <c:pt idx="2217">
                  <c:v>35803.627859693646</c:v>
                </c:pt>
                <c:pt idx="2218">
                  <c:v>35813.78348636008</c:v>
                </c:pt>
                <c:pt idx="2219">
                  <c:v>35823.927027217804</c:v>
                </c:pt>
                <c:pt idx="2220">
                  <c:v>35834.058472404933</c:v>
                </c:pt>
                <c:pt idx="2221">
                  <c:v>35844.177812100672</c:v>
                </c:pt>
                <c:pt idx="2222">
                  <c:v>35854.285036525507</c:v>
                </c:pt>
                <c:pt idx="2223">
                  <c:v>35864.380135941428</c:v>
                </c:pt>
                <c:pt idx="2224">
                  <c:v>35874.46310065213</c:v>
                </c:pt>
                <c:pt idx="2225">
                  <c:v>35884.533921003233</c:v>
                </c:pt>
                <c:pt idx="2226">
                  <c:v>35894.592587382489</c:v>
                </c:pt>
                <c:pt idx="2227">
                  <c:v>35904.639090219993</c:v>
                </c:pt>
                <c:pt idx="2228">
                  <c:v>35914.673419988365</c:v>
                </c:pt>
                <c:pt idx="2229">
                  <c:v>35924.695567203002</c:v>
                </c:pt>
                <c:pt idx="2230">
                  <c:v>35934.705522422249</c:v>
                </c:pt>
                <c:pt idx="2231">
                  <c:v>35944.70327624763</c:v>
                </c:pt>
                <c:pt idx="2232">
                  <c:v>35954.688819324023</c:v>
                </c:pt>
                <c:pt idx="2233">
                  <c:v>35964.662142339897</c:v>
                </c:pt>
                <c:pt idx="2234">
                  <c:v>35974.623236027503</c:v>
                </c:pt>
                <c:pt idx="2235">
                  <c:v>35984.572091163063</c:v>
                </c:pt>
                <c:pt idx="2236">
                  <c:v>35994.508698567006</c:v>
                </c:pt>
                <c:pt idx="2237">
                  <c:v>36004.43304910414</c:v>
                </c:pt>
                <c:pt idx="2238">
                  <c:v>36014.34513368387</c:v>
                </c:pt>
                <c:pt idx="2239">
                  <c:v>36024.244943260383</c:v>
                </c:pt>
                <c:pt idx="2240">
                  <c:v>36034.132468832875</c:v>
                </c:pt>
                <c:pt idx="2241">
                  <c:v>36044.00770144572</c:v>
                </c:pt>
                <c:pt idx="2242">
                  <c:v>36053.870632188693</c:v>
                </c:pt>
                <c:pt idx="2243">
                  <c:v>36063.721252197145</c:v>
                </c:pt>
                <c:pt idx="2244">
                  <c:v>36073.559552652223</c:v>
                </c:pt>
                <c:pt idx="2245">
                  <c:v>36083.38552478105</c:v>
                </c:pt>
                <c:pt idx="2246">
                  <c:v>36093.199159856922</c:v>
                </c:pt>
                <c:pt idx="2247">
                  <c:v>36103.000449199513</c:v>
                </c:pt>
                <c:pt idx="2248">
                  <c:v>36112.789384175056</c:v>
                </c:pt>
                <c:pt idx="2249">
                  <c:v>36122.565956196537</c:v>
                </c:pt>
                <c:pt idx="2250">
                  <c:v>36132.330156723896</c:v>
                </c:pt>
                <c:pt idx="2251">
                  <c:v>36142.081977264221</c:v>
                </c:pt>
                <c:pt idx="2252">
                  <c:v>36151.821409371914</c:v>
                </c:pt>
                <c:pt idx="2253">
                  <c:v>36161.548444648906</c:v>
                </c:pt>
                <c:pt idx="2254">
                  <c:v>36171.263074744835</c:v>
                </c:pt>
                <c:pt idx="2255">
                  <c:v>36180.965291357228</c:v>
                </c:pt>
                <c:pt idx="2256">
                  <c:v>36190.655086231702</c:v>
                </c:pt>
                <c:pt idx="2257">
                  <c:v>36200.332451162132</c:v>
                </c:pt>
                <c:pt idx="2258">
                  <c:v>36209.997377990854</c:v>
                </c:pt>
                <c:pt idx="2259">
                  <c:v>36219.649858608827</c:v>
                </c:pt>
                <c:pt idx="2260">
                  <c:v>36229.289884955826</c:v>
                </c:pt>
                <c:pt idx="2261">
                  <c:v>36238.917449020635</c:v>
                </c:pt>
                <c:pt idx="2262">
                  <c:v>36248.532542841211</c:v>
                </c:pt>
                <c:pt idx="2263">
                  <c:v>36258.135158504861</c:v>
                </c:pt>
                <c:pt idx="2264">
                  <c:v>36267.725288148438</c:v>
                </c:pt>
                <c:pt idx="2265">
                  <c:v>36277.302923958508</c:v>
                </c:pt>
                <c:pt idx="2266">
                  <c:v>36286.868058171523</c:v>
                </c:pt>
                <c:pt idx="2267">
                  <c:v>36296.420683074</c:v>
                </c:pt>
                <c:pt idx="2268">
                  <c:v>36305.96079100269</c:v>
                </c:pt>
                <c:pt idx="2269">
                  <c:v>36315.488374344757</c:v>
                </c:pt>
                <c:pt idx="2270">
                  <c:v>36325.003425537943</c:v>
                </c:pt>
                <c:pt idx="2271">
                  <c:v>36334.505937070753</c:v>
                </c:pt>
                <c:pt idx="2272">
                  <c:v>36343.995901482602</c:v>
                </c:pt>
                <c:pt idx="2273">
                  <c:v>36353.473311363996</c:v>
                </c:pt>
                <c:pt idx="2274">
                  <c:v>36362.938159356701</c:v>
                </c:pt>
                <c:pt idx="2275">
                  <c:v>36372.390438153911</c:v>
                </c:pt>
                <c:pt idx="2276">
                  <c:v>36381.830140500388</c:v>
                </c:pt>
                <c:pt idx="2277">
                  <c:v>36391.257259192651</c:v>
                </c:pt>
                <c:pt idx="2278">
                  <c:v>36400.671787079133</c:v>
                </c:pt>
                <c:pt idx="2279">
                  <c:v>36410.073717060324</c:v>
                </c:pt>
                <c:pt idx="2280">
                  <c:v>36419.463042088959</c:v>
                </c:pt>
                <c:pt idx="2281">
                  <c:v>36428.839755170156</c:v>
                </c:pt>
                <c:pt idx="2282">
                  <c:v>36438.203849361576</c:v>
                </c:pt>
                <c:pt idx="2283">
                  <c:v>36447.555317773571</c:v>
                </c:pt>
                <c:pt idx="2284">
                  <c:v>36456.894153569345</c:v>
                </c:pt>
                <c:pt idx="2285">
                  <c:v>36466.220349965115</c:v>
                </c:pt>
                <c:pt idx="2286">
                  <c:v>36475.53390023025</c:v>
                </c:pt>
                <c:pt idx="2287">
                  <c:v>36484.834797687421</c:v>
                </c:pt>
                <c:pt idx="2288">
                  <c:v>36494.123035712742</c:v>
                </c:pt>
                <c:pt idx="2289">
                  <c:v>36503.398607735937</c:v>
                </c:pt>
                <c:pt idx="2290">
                  <c:v>36512.661507240467</c:v>
                </c:pt>
                <c:pt idx="2291">
                  <c:v>36521.911727763683</c:v>
                </c:pt>
                <c:pt idx="2292">
                  <c:v>36531.149262896957</c:v>
                </c:pt>
                <c:pt idx="2293">
                  <c:v>36540.374106285832</c:v>
                </c:pt>
                <c:pt idx="2294">
                  <c:v>36549.586251630149</c:v>
                </c:pt>
                <c:pt idx="2295">
                  <c:v>36558.785692684207</c:v>
                </c:pt>
                <c:pt idx="2296">
                  <c:v>36567.97242325687</c:v>
                </c:pt>
                <c:pt idx="2297">
                  <c:v>36577.146437211726</c:v>
                </c:pt>
                <c:pt idx="2298">
                  <c:v>36586.307728467196</c:v>
                </c:pt>
                <c:pt idx="2299">
                  <c:v>36595.456290996677</c:v>
                </c:pt>
                <c:pt idx="2300">
                  <c:v>36604.592118828681</c:v>
                </c:pt>
                <c:pt idx="2301">
                  <c:v>36613.715206046931</c:v>
                </c:pt>
                <c:pt idx="2302">
                  <c:v>36622.825546790518</c:v>
                </c:pt>
                <c:pt idx="2303">
                  <c:v>36631.923135254008</c:v>
                </c:pt>
                <c:pt idx="2304">
                  <c:v>36641.00796568756</c:v>
                </c:pt>
                <c:pt idx="2305">
                  <c:v>36650.080032397062</c:v>
                </c:pt>
                <c:pt idx="2306">
                  <c:v>36659.139329744234</c:v>
                </c:pt>
                <c:pt idx="2307">
                  <c:v>36668.185852146758</c:v>
                </c:pt>
                <c:pt idx="2308">
                  <c:v>36677.219594078371</c:v>
                </c:pt>
                <c:pt idx="2309">
                  <c:v>36686.240550068993</c:v>
                </c:pt>
                <c:pt idx="2310">
                  <c:v>36695.24871470483</c:v>
                </c:pt>
                <c:pt idx="2311">
                  <c:v>36704.244082628502</c:v>
                </c:pt>
                <c:pt idx="2312">
                  <c:v>36713.226648539116</c:v>
                </c:pt>
                <c:pt idx="2313">
                  <c:v>36722.196407192387</c:v>
                </c:pt>
                <c:pt idx="2314">
                  <c:v>36731.153353400754</c:v>
                </c:pt>
                <c:pt idx="2315">
                  <c:v>36740.09748203346</c:v>
                </c:pt>
                <c:pt idx="2316">
                  <c:v>36749.028788016651</c:v>
                </c:pt>
                <c:pt idx="2317">
                  <c:v>36757.947266333482</c:v>
                </c:pt>
                <c:pt idx="2318">
                  <c:v>36766.852912024202</c:v>
                </c:pt>
                <c:pt idx="2319">
                  <c:v>36775.745720186256</c:v>
                </c:pt>
                <c:pt idx="2320">
                  <c:v>36784.625685974359</c:v>
                </c:pt>
                <c:pt idx="2321">
                  <c:v>36793.492804600595</c:v>
                </c:pt>
                <c:pt idx="2322">
                  <c:v>36802.347071334501</c:v>
                </c:pt>
                <c:pt idx="2323">
                  <c:v>36811.188481503137</c:v>
                </c:pt>
                <c:pt idx="2324">
                  <c:v>36820.017030491174</c:v>
                </c:pt>
                <c:pt idx="2325">
                  <c:v>36828.83271374098</c:v>
                </c:pt>
                <c:pt idx="2326">
                  <c:v>36837.635526752689</c:v>
                </c:pt>
                <c:pt idx="2327">
                  <c:v>36846.425465084256</c:v>
                </c:pt>
                <c:pt idx="2328">
                  <c:v>36855.20252435156</c:v>
                </c:pt>
                <c:pt idx="2329">
                  <c:v>36863.96670022844</c:v>
                </c:pt>
                <c:pt idx="2330">
                  <c:v>36872.717988446784</c:v>
                </c:pt>
                <c:pt idx="2331">
                  <c:v>36881.456384796569</c:v>
                </c:pt>
                <c:pt idx="2332">
                  <c:v>36890.181885125938</c:v>
                </c:pt>
                <c:pt idx="2333">
                  <c:v>36898.894485341254</c:v>
                </c:pt>
                <c:pt idx="2334">
                  <c:v>36907.594181407148</c:v>
                </c:pt>
                <c:pt idx="2335">
                  <c:v>36916.280969346568</c:v>
                </c:pt>
                <c:pt idx="2336">
                  <c:v>36924.954845240834</c:v>
                </c:pt>
                <c:pt idx="2337">
                  <c:v>36933.615805229681</c:v>
                </c:pt>
                <c:pt idx="2338">
                  <c:v>36942.263845511305</c:v>
                </c:pt>
                <c:pt idx="2339">
                  <c:v>36950.898962342391</c:v>
                </c:pt>
                <c:pt idx="2340">
                  <c:v>36959.521152038171</c:v>
                </c:pt>
                <c:pt idx="2341">
                  <c:v>36968.130410972422</c:v>
                </c:pt>
                <c:pt idx="2342">
                  <c:v>36976.72673557754</c:v>
                </c:pt>
                <c:pt idx="2343">
                  <c:v>36985.310122344519</c:v>
                </c:pt>
                <c:pt idx="2344">
                  <c:v>36993.88056782302</c:v>
                </c:pt>
                <c:pt idx="2345">
                  <c:v>37002.438068621355</c:v>
                </c:pt>
                <c:pt idx="2346">
                  <c:v>37010.982621406525</c:v>
                </c:pt>
                <c:pt idx="2347">
                  <c:v>37019.514222904225</c:v>
                </c:pt>
                <c:pt idx="2348">
                  <c:v>37028.032869898852</c:v>
                </c:pt>
                <c:pt idx="2349">
                  <c:v>37036.538559233515</c:v>
                </c:pt>
                <c:pt idx="2350">
                  <c:v>37045.031287810038</c:v>
                </c:pt>
                <c:pt idx="2351">
                  <c:v>37053.511052588947</c:v>
                </c:pt>
                <c:pt idx="2352">
                  <c:v>37061.977850589479</c:v>
                </c:pt>
                <c:pt idx="2353">
                  <c:v>37070.431678889559</c:v>
                </c:pt>
                <c:pt idx="2354">
                  <c:v>37078.8725346258</c:v>
                </c:pt>
                <c:pt idx="2355">
                  <c:v>37087.300414993479</c:v>
                </c:pt>
                <c:pt idx="2356">
                  <c:v>37095.715317246504</c:v>
                </c:pt>
                <c:pt idx="2357">
                  <c:v>37104.117238697407</c:v>
                </c:pt>
                <c:pt idx="2358">
                  <c:v>37112.506176717303</c:v>
                </c:pt>
                <c:pt idx="2359">
                  <c:v>37120.882128735851</c:v>
                </c:pt>
                <c:pt idx="2360">
                  <c:v>37129.245092241217</c:v>
                </c:pt>
                <c:pt idx="2361">
                  <c:v>37137.595064780035</c:v>
                </c:pt>
                <c:pt idx="2362">
                  <c:v>37145.932043957349</c:v>
                </c:pt>
                <c:pt idx="2363">
                  <c:v>37154.256027436561</c:v>
                </c:pt>
                <c:pt idx="2364">
                  <c:v>37162.567012939377</c:v>
                </c:pt>
                <c:pt idx="2365">
                  <c:v>37170.864998245721</c:v>
                </c:pt>
                <c:pt idx="2366">
                  <c:v>37179.149981193696</c:v>
                </c:pt>
                <c:pt idx="2367">
                  <c:v>37187.421959679486</c:v>
                </c:pt>
                <c:pt idx="2368">
                  <c:v>37195.680931657276</c:v>
                </c:pt>
                <c:pt idx="2369">
                  <c:v>37203.926895139171</c:v>
                </c:pt>
                <c:pt idx="2370">
                  <c:v>37212.159848195093</c:v>
                </c:pt>
                <c:pt idx="2371">
                  <c:v>37220.379841067763</c:v>
                </c:pt>
                <c:pt idx="2372">
                  <c:v>37228.586897637062</c:v>
                </c:pt>
                <c:pt idx="2373">
                  <c:v>37236.781015680936</c:v>
                </c:pt>
                <c:pt idx="2374">
                  <c:v>37244.962193046347</c:v>
                </c:pt>
                <c:pt idx="2375">
                  <c:v>37253.130427650198</c:v>
                </c:pt>
                <c:pt idx="2376">
                  <c:v>37261.285717480299</c:v>
                </c:pt>
                <c:pt idx="2377">
                  <c:v>37269.428060596299</c:v>
                </c:pt>
                <c:pt idx="2378">
                  <c:v>37277.557455130656</c:v>
                </c:pt>
                <c:pt idx="2379">
                  <c:v>37285.673899289563</c:v>
                </c:pt>
                <c:pt idx="2380">
                  <c:v>37293.777391353884</c:v>
                </c:pt>
                <c:pt idx="2381">
                  <c:v>37301.86792968012</c:v>
                </c:pt>
                <c:pt idx="2382">
                  <c:v>37309.945512701321</c:v>
                </c:pt>
                <c:pt idx="2383">
                  <c:v>37318.010138928017</c:v>
                </c:pt>
                <c:pt idx="2384">
                  <c:v>37326.061806949154</c:v>
                </c:pt>
                <c:pt idx="2385">
                  <c:v>37334.100515433005</c:v>
                </c:pt>
                <c:pt idx="2386">
                  <c:v>37342.126263128092</c:v>
                </c:pt>
                <c:pt idx="2387">
                  <c:v>37350.139048864083</c:v>
                </c:pt>
                <c:pt idx="2388">
                  <c:v>37358.138871552692</c:v>
                </c:pt>
                <c:pt idx="2389">
                  <c:v>37366.125730188593</c:v>
                </c:pt>
                <c:pt idx="2390">
                  <c:v>37374.099623850263</c:v>
                </c:pt>
                <c:pt idx="2391">
                  <c:v>37382.060551700881</c:v>
                </c:pt>
                <c:pt idx="2392">
                  <c:v>37390.008512989181</c:v>
                </c:pt>
                <c:pt idx="2393">
                  <c:v>37397.943507050302</c:v>
                </c:pt>
                <c:pt idx="2394">
                  <c:v>37405.86553330662</c:v>
                </c:pt>
                <c:pt idx="2395">
                  <c:v>37413.774591268586</c:v>
                </c:pt>
                <c:pt idx="2396">
                  <c:v>37421.670680535506</c:v>
                </c:pt>
                <c:pt idx="2397">
                  <c:v>37429.55380079637</c:v>
                </c:pt>
                <c:pt idx="2398">
                  <c:v>37437.423951830591</c:v>
                </c:pt>
                <c:pt idx="2399">
                  <c:v>37445.28113350879</c:v>
                </c:pt>
                <c:pt idx="2400">
                  <c:v>37453.125345793516</c:v>
                </c:pt>
                <c:pt idx="2401">
                  <c:v>37460.956588739973</c:v>
                </c:pt>
                <c:pt idx="2402">
                  <c:v>37468.774862496721</c:v>
                </c:pt>
                <c:pt idx="2403">
                  <c:v>37476.580167306318</c:v>
                </c:pt>
                <c:pt idx="2404">
                  <c:v>37484.372503506005</c:v>
                </c:pt>
                <c:pt idx="2405">
                  <c:v>37492.151871528295</c:v>
                </c:pt>
                <c:pt idx="2406">
                  <c:v>37499.918271901581</c:v>
                </c:pt>
                <c:pt idx="2407">
                  <c:v>37507.671705250672</c:v>
                </c:pt>
                <c:pt idx="2408">
                  <c:v>37515.412172297343</c:v>
                </c:pt>
                <c:pt idx="2409">
                  <c:v>37523.139673860816</c:v>
                </c:pt>
                <c:pt idx="2410">
                  <c:v>37530.854210858204</c:v>
                </c:pt>
                <c:pt idx="2411">
                  <c:v>37538.555784304939</c:v>
                </c:pt>
                <c:pt idx="2412">
                  <c:v>37546.244395315131</c:v>
                </c:pt>
                <c:pt idx="2413">
                  <c:v>37553.920045101891</c:v>
                </c:pt>
                <c:pt idx="2414">
                  <c:v>37561.582734977615</c:v>
                </c:pt>
                <c:pt idx="2415">
                  <c:v>37569.232466354195</c:v>
                </c:pt>
                <c:pt idx="2416">
                  <c:v>37576.869240743195</c:v>
                </c:pt>
                <c:pt idx="2417">
                  <c:v>37584.493059755943</c:v>
                </c:pt>
                <c:pt idx="2418">
                  <c:v>37592.103925103591</c:v>
                </c:pt>
                <c:pt idx="2419">
                  <c:v>37599.701838597059</c:v>
                </c:pt>
                <c:pt idx="2420">
                  <c:v>37607.286802146962</c:v>
                </c:pt>
                <c:pt idx="2421">
                  <c:v>37614.858817763401</c:v>
                </c:pt>
                <c:pt idx="2422">
                  <c:v>37622.417887555697</c:v>
                </c:pt>
                <c:pt idx="2423">
                  <c:v>37629.964013732024</c:v>
                </c:pt>
                <c:pt idx="2424">
                  <c:v>37637.497198598961</c:v>
                </c:pt>
                <c:pt idx="2425">
                  <c:v>37645.017444560879</c:v>
                </c:pt>
                <c:pt idx="2426">
                  <c:v>37652.52475411928</c:v>
                </c:pt>
                <c:pt idx="2427">
                  <c:v>37660.019129871936</c:v>
                </c:pt>
                <c:pt idx="2428">
                  <c:v>37667.500574511949</c:v>
                </c:pt>
                <c:pt idx="2429">
                  <c:v>37674.969090826606</c:v>
                </c:pt>
                <c:pt idx="2430">
                  <c:v>37682.424681696095</c:v>
                </c:pt>
                <c:pt idx="2431">
                  <c:v>37689.867350092019</c:v>
                </c:pt>
                <c:pt idx="2432">
                  <c:v>37697.297099075717</c:v>
                </c:pt>
                <c:pt idx="2433">
                  <c:v>37704.713931796345</c:v>
                </c:pt>
                <c:pt idx="2434">
                  <c:v>37712.117851488714</c:v>
                </c:pt>
                <c:pt idx="2435">
                  <c:v>37719.508861470851</c:v>
                </c:pt>
                <c:pt idx="2436">
                  <c:v>37726.886965141246</c:v>
                </c:pt>
                <c:pt idx="2437">
                  <c:v>37734.25216597574</c:v>
                </c:pt>
                <c:pt idx="2438">
                  <c:v>37741.604467524041</c:v>
                </c:pt>
                <c:pt idx="2439">
                  <c:v>37748.943873405791</c:v>
                </c:pt>
                <c:pt idx="2440">
                  <c:v>37756.27038730614</c:v>
                </c:pt>
                <c:pt idx="2441">
                  <c:v>37763.584012970714</c:v>
                </c:pt>
                <c:pt idx="2442">
                  <c:v>37770.884754199993</c:v>
                </c:pt>
                <c:pt idx="2443">
                  <c:v>37778.172614842879</c:v>
                </c:pt>
                <c:pt idx="2444">
                  <c:v>37785.447598789433</c:v>
                </c:pt>
                <c:pt idx="2445">
                  <c:v>37792.709709962568</c:v>
                </c:pt>
                <c:pt idx="2446">
                  <c:v>37799.958952308582</c:v>
                </c:pt>
                <c:pt idx="2447">
                  <c:v>37807.195329786235</c:v>
                </c:pt>
                <c:pt idx="2448">
                  <c:v>37814.418846354194</c:v>
                </c:pt>
                <c:pt idx="2449">
                  <c:v>37821.629505956393</c:v>
                </c:pt>
                <c:pt idx="2450">
                  <c:v>37828.827312504975</c:v>
                </c:pt>
                <c:pt idx="2451">
                  <c:v>37836.012269860119</c:v>
                </c:pt>
                <c:pt idx="2452">
                  <c:v>37843.184381806124</c:v>
                </c:pt>
                <c:pt idx="2453">
                  <c:v>37848.147535278367</c:v>
                </c:pt>
              </c:numCache>
            </c:numRef>
          </c:xVal>
          <c:yVal>
            <c:numRef>
              <c:f>Лист1!$L$2:$L$2455</c:f>
              <c:numCache>
                <c:formatCode>General</c:formatCode>
                <c:ptCount val="2454"/>
                <c:pt idx="0">
                  <c:v>1</c:v>
                </c:pt>
                <c:pt idx="1">
                  <c:v>37.031754426786854</c:v>
                </c:pt>
                <c:pt idx="2">
                  <c:v>72.958355647931</c:v>
                </c:pt>
                <c:pt idx="3">
                  <c:v>108.78022782795315</c:v>
                </c:pt>
                <c:pt idx="4">
                  <c:v>144.49795036069813</c:v>
                </c:pt>
                <c:pt idx="5">
                  <c:v>180.11209718407162</c:v>
                </c:pt>
                <c:pt idx="6">
                  <c:v>215.62323685516759</c:v>
                </c:pt>
                <c:pt idx="7">
                  <c:v>251.03193262197718</c:v>
                </c:pt>
                <c:pt idx="8">
                  <c:v>286.33874249242336</c:v>
                </c:pt>
                <c:pt idx="9">
                  <c:v>321.54421930121021</c:v>
                </c:pt>
                <c:pt idx="10">
                  <c:v>356.64891077482156</c:v>
                </c:pt>
                <c:pt idx="11">
                  <c:v>391.65335959490687</c:v>
                </c:pt>
                <c:pt idx="12">
                  <c:v>426.55810346022849</c:v>
                </c:pt>
                <c:pt idx="13">
                  <c:v>461.36367514730222</c:v>
                </c:pt>
                <c:pt idx="14">
                  <c:v>496.07060256983294</c:v>
                </c:pt>
                <c:pt idx="15">
                  <c:v>530.67940883702602</c:v>
                </c:pt>
                <c:pt idx="16">
                  <c:v>565.19061231084049</c:v>
                </c:pt>
                <c:pt idx="17">
                  <c:v>599.60472666223779</c:v>
                </c:pt>
                <c:pt idx="18">
                  <c:v>633.92226092647263</c:v>
                </c:pt>
                <c:pt idx="19">
                  <c:v>668.1437195574639</c:v>
                </c:pt>
                <c:pt idx="20">
                  <c:v>702.26960248128148</c:v>
                </c:pt>
                <c:pt idx="21">
                  <c:v>736.30040514877783</c:v>
                </c:pt>
                <c:pt idx="22">
                  <c:v>770.23661858739138</c:v>
                </c:pt>
                <c:pt idx="23">
                  <c:v>804.07872945214717</c:v>
                </c:pt>
                <c:pt idx="24">
                  <c:v>837.82722007587574</c:v>
                </c:pt>
                <c:pt idx="25">
                  <c:v>871.48256851867143</c:v>
                </c:pt>
                <c:pt idx="26">
                  <c:v>905.04524861660877</c:v>
                </c:pt>
                <c:pt idx="27">
                  <c:v>938.51573002973498</c:v>
                </c:pt>
                <c:pt idx="28">
                  <c:v>971.89447828935522</c:v>
                </c:pt>
                <c:pt idx="29">
                  <c:v>1005.1819548446257</c:v>
                </c:pt>
                <c:pt idx="30">
                  <c:v>1038.378617108471</c:v>
                </c:pt>
                <c:pt idx="31">
                  <c:v>1071.4849185028377</c:v>
                </c:pt>
                <c:pt idx="32">
                  <c:v>1104.5013085033004</c:v>
                </c:pt>
                <c:pt idx="33">
                  <c:v>1137.428232683031</c:v>
                </c:pt>
                <c:pt idx="34">
                  <c:v>1170.2661327561452</c:v>
                </c:pt>
                <c:pt idx="35">
                  <c:v>1203.0154466204372</c:v>
                </c:pt>
                <c:pt idx="36">
                  <c:v>1235.6766083995144</c:v>
                </c:pt>
                <c:pt idx="37">
                  <c:v>1268.2500484843456</c:v>
                </c:pt>
                <c:pt idx="38">
                  <c:v>1300.736193574229</c:v>
                </c:pt>
                <c:pt idx="39">
                  <c:v>1333.1354667171945</c:v>
                </c:pt>
                <c:pt idx="40">
                  <c:v>1365.44828734985</c:v>
                </c:pt>
                <c:pt idx="41">
                  <c:v>1397.6750713366794</c:v>
                </c:pt>
                <c:pt idx="42">
                  <c:v>1429.8162310088037</c:v>
                </c:pt>
                <c:pt idx="43">
                  <c:v>1461.8721752022154</c:v>
                </c:pt>
                <c:pt idx="44">
                  <c:v>1493.8433092954938</c:v>
                </c:pt>
                <c:pt idx="45">
                  <c:v>1525.7300352470097</c:v>
                </c:pt>
                <c:pt idx="46">
                  <c:v>1557.5327516316311</c:v>
                </c:pt>
                <c:pt idx="47">
                  <c:v>1589.2518536769342</c:v>
                </c:pt>
                <c:pt idx="48">
                  <c:v>1620.8877332989325</c:v>
                </c:pt>
                <c:pt idx="49">
                  <c:v>1652.4407791373294</c:v>
                </c:pt>
                <c:pt idx="50">
                  <c:v>1683.911376590301</c:v>
                </c:pt>
                <c:pt idx="51">
                  <c:v>1715.2999078488212</c:v>
                </c:pt>
                <c:pt idx="52">
                  <c:v>1746.6067519305327</c:v>
                </c:pt>
                <c:pt idx="53">
                  <c:v>1777.8322847131726</c:v>
                </c:pt>
                <c:pt idx="54">
                  <c:v>1808.9768789675609</c:v>
                </c:pt>
                <c:pt idx="55">
                  <c:v>1840.0409043901573</c:v>
                </c:pt>
                <c:pt idx="56">
                  <c:v>1871.024727635194</c:v>
                </c:pt>
                <c:pt idx="57">
                  <c:v>1901.928712346393</c:v>
                </c:pt>
                <c:pt idx="58">
                  <c:v>1932.7532191882701</c:v>
                </c:pt>
                <c:pt idx="59">
                  <c:v>1963.4986058770376</c:v>
                </c:pt>
                <c:pt idx="60">
                  <c:v>1994.1652272111078</c:v>
                </c:pt>
                <c:pt idx="61">
                  <c:v>2024.7534351012064</c:v>
                </c:pt>
                <c:pt idx="62">
                  <c:v>2055.2635786001001</c:v>
                </c:pt>
                <c:pt idx="63">
                  <c:v>2085.6960039319461</c:v>
                </c:pt>
                <c:pt idx="64">
                  <c:v>2116.0510545212665</c:v>
                </c:pt>
                <c:pt idx="65">
                  <c:v>2146.3290710215574</c:v>
                </c:pt>
                <c:pt idx="66">
                  <c:v>2176.5303913435359</c:v>
                </c:pt>
                <c:pt idx="67">
                  <c:v>2206.6553506830305</c:v>
                </c:pt>
                <c:pt idx="68">
                  <c:v>2236.7042815485202</c:v>
                </c:pt>
                <c:pt idx="69">
                  <c:v>2266.677513788331</c:v>
                </c:pt>
                <c:pt idx="70">
                  <c:v>2296.5753746174901</c:v>
                </c:pt>
                <c:pt idx="71">
                  <c:v>2326.3981886442452</c:v>
                </c:pt>
                <c:pt idx="72">
                  <c:v>2356.1462778962568</c:v>
                </c:pt>
                <c:pt idx="73">
                  <c:v>2385.8199618464619</c:v>
                </c:pt>
                <c:pt idx="74">
                  <c:v>2415.4195574386208</c:v>
                </c:pt>
                <c:pt idx="75">
                  <c:v>2444.9453791125488</c:v>
                </c:pt>
                <c:pt idx="76">
                  <c:v>2474.397738829035</c:v>
                </c:pt>
                <c:pt idx="77">
                  <c:v>2503.7769460944587</c:v>
                </c:pt>
                <c:pt idx="78">
                  <c:v>2533.0833079851027</c:v>
                </c:pt>
                <c:pt idx="79">
                  <c:v>2562.3171291711692</c:v>
                </c:pt>
                <c:pt idx="80">
                  <c:v>2591.4787119405064</c:v>
                </c:pt>
                <c:pt idx="81">
                  <c:v>2620.5683562220438</c:v>
                </c:pt>
                <c:pt idx="82">
                  <c:v>2649.5863596089462</c:v>
                </c:pt>
                <c:pt idx="83">
                  <c:v>2678.5330173814859</c:v>
                </c:pt>
                <c:pt idx="84">
                  <c:v>2707.4086225296419</c:v>
                </c:pt>
                <c:pt idx="85">
                  <c:v>2736.213465775425</c:v>
                </c:pt>
                <c:pt idx="86">
                  <c:v>2764.9478355949377</c:v>
                </c:pt>
                <c:pt idx="87">
                  <c:v>2793.6120182401683</c:v>
                </c:pt>
                <c:pt idx="88">
                  <c:v>2822.206297760526</c:v>
                </c:pt>
                <c:pt idx="89">
                  <c:v>2850.7309560241206</c:v>
                </c:pt>
                <c:pt idx="90">
                  <c:v>2879.1862727387879</c:v>
                </c:pt>
                <c:pt idx="91">
                  <c:v>2907.5725254728686</c:v>
                </c:pt>
                <c:pt idx="92">
                  <c:v>2935.8899896757393</c:v>
                </c:pt>
                <c:pt idx="93">
                  <c:v>2964.1389386981036</c:v>
                </c:pt>
                <c:pt idx="94">
                  <c:v>2992.3196438120431</c:v>
                </c:pt>
                <c:pt idx="95">
                  <c:v>3020.4323742308361</c:v>
                </c:pt>
                <c:pt idx="96">
                  <c:v>3048.4773971285408</c:v>
                </c:pt>
                <c:pt idx="97">
                  <c:v>3076.4549776593531</c:v>
                </c:pt>
                <c:pt idx="98">
                  <c:v>3104.3653789767377</c:v>
                </c:pt>
                <c:pt idx="99">
                  <c:v>3132.2088622523374</c:v>
                </c:pt>
                <c:pt idx="100">
                  <c:v>3159.9856866946634</c:v>
                </c:pt>
                <c:pt idx="101">
                  <c:v>3187.6961095675701</c:v>
                </c:pt>
                <c:pt idx="102">
                  <c:v>3215.3403862085152</c:v>
                </c:pt>
                <c:pt idx="103">
                  <c:v>3242.9187700466123</c:v>
                </c:pt>
                <c:pt idx="104">
                  <c:v>3270.4315126204747</c:v>
                </c:pt>
                <c:pt idx="105">
                  <c:v>3297.8788635958545</c:v>
                </c:pt>
                <c:pt idx="106">
                  <c:v>3325.2610707830818</c:v>
                </c:pt>
                <c:pt idx="107">
                  <c:v>3352.5783801543048</c:v>
                </c:pt>
                <c:pt idx="108">
                  <c:v>3379.8310358605327</c:v>
                </c:pt>
                <c:pt idx="109">
                  <c:v>3407.0192802484858</c:v>
                </c:pt>
                <c:pt idx="110">
                  <c:v>3434.1433538772562</c:v>
                </c:pt>
                <c:pt idx="111">
                  <c:v>3461.2034955347794</c:v>
                </c:pt>
                <c:pt idx="112">
                  <c:v>3488.1999422541189</c:v>
                </c:pt>
                <c:pt idx="113">
                  <c:v>3515.1329293295703</c:v>
                </c:pt>
                <c:pt idx="114">
                  <c:v>3542.0026903325838</c:v>
                </c:pt>
                <c:pt idx="115">
                  <c:v>3568.8094571275078</c:v>
                </c:pt>
                <c:pt idx="116">
                  <c:v>3595.5534598871568</c:v>
                </c:pt>
                <c:pt idx="117">
                  <c:v>3622.2349271082076</c:v>
                </c:pt>
                <c:pt idx="118">
                  <c:v>3648.8540856264226</c:v>
                </c:pt>
                <c:pt idx="119">
                  <c:v>3675.4111606317038</c:v>
                </c:pt>
                <c:pt idx="120">
                  <c:v>3701.9063756829819</c:v>
                </c:pt>
                <c:pt idx="121">
                  <c:v>3728.3399527229412</c:v>
                </c:pt>
                <c:pt idx="122">
                  <c:v>3754.7121120925794</c:v>
                </c:pt>
                <c:pt idx="123">
                  <c:v>3781.0230725456099</c:v>
                </c:pt>
                <c:pt idx="124">
                  <c:v>3807.2730512627058</c:v>
                </c:pt>
                <c:pt idx="125">
                  <c:v>3833.4622638655869</c:v>
                </c:pt>
                <c:pt idx="126">
                  <c:v>3859.5909244309541</c:v>
                </c:pt>
                <c:pt idx="127">
                  <c:v>3885.6592455042701</c:v>
                </c:pt>
                <c:pt idx="128">
                  <c:v>3911.667438113393</c:v>
                </c:pt>
                <c:pt idx="129">
                  <c:v>3937.6157117820585</c:v>
                </c:pt>
                <c:pt idx="130">
                  <c:v>3963.5042745432193</c:v>
                </c:pt>
                <c:pt idx="131">
                  <c:v>3989.3333329522375</c:v>
                </c:pt>
                <c:pt idx="132">
                  <c:v>4015.1030920999369</c:v>
                </c:pt>
                <c:pt idx="133">
                  <c:v>4040.8137556255142</c:v>
                </c:pt>
                <c:pt idx="134">
                  <c:v>4066.4655257293107</c:v>
                </c:pt>
                <c:pt idx="135">
                  <c:v>4092.0586031854477</c:v>
                </c:pt>
                <c:pt idx="136">
                  <c:v>4117.5931873543277</c:v>
                </c:pt>
                <c:pt idx="137">
                  <c:v>4143.0694761949999</c:v>
                </c:pt>
                <c:pt idx="138">
                  <c:v>4168.4876662773959</c:v>
                </c:pt>
                <c:pt idx="139">
                  <c:v>4193.8479527944355</c:v>
                </c:pt>
                <c:pt idx="140">
                  <c:v>4219.1505295740026</c:v>
                </c:pt>
                <c:pt idx="141">
                  <c:v>4244.3955890907955</c:v>
                </c:pt>
                <c:pt idx="142">
                  <c:v>4269.5833224780508</c:v>
                </c:pt>
                <c:pt idx="143">
                  <c:v>4294.7139195391446</c:v>
                </c:pt>
                <c:pt idx="144">
                  <c:v>4319.787568759074</c:v>
                </c:pt>
                <c:pt idx="145">
                  <c:v>4344.8044573158113</c:v>
                </c:pt>
                <c:pt idx="146">
                  <c:v>4369.764771091548</c:v>
                </c:pt>
                <c:pt idx="147">
                  <c:v>4394.6686946838126</c:v>
                </c:pt>
                <c:pt idx="148">
                  <c:v>4419.51641141648</c:v>
                </c:pt>
                <c:pt idx="149">
                  <c:v>4444.3081033506596</c:v>
                </c:pt>
                <c:pt idx="150">
                  <c:v>4469.0439512954772</c:v>
                </c:pt>
                <c:pt idx="151">
                  <c:v>4493.7241348187372</c:v>
                </c:pt>
                <c:pt idx="152">
                  <c:v>4518.3488322574804</c:v>
                </c:pt>
                <c:pt idx="153">
                  <c:v>4542.9182207284302</c:v>
                </c:pt>
                <c:pt idx="154">
                  <c:v>4567.4324761383332</c:v>
                </c:pt>
                <c:pt idx="155">
                  <c:v>4591.8917731941883</c:v>
                </c:pt>
                <c:pt idx="156">
                  <c:v>4616.2962854133775</c:v>
                </c:pt>
                <c:pt idx="157">
                  <c:v>4640.646185133689</c:v>
                </c:pt>
                <c:pt idx="158">
                  <c:v>4664.9416435232351</c:v>
                </c:pt>
                <c:pt idx="159">
                  <c:v>4689.1828305902773</c:v>
                </c:pt>
                <c:pt idx="160">
                  <c:v>4713.3699151929404</c:v>
                </c:pt>
                <c:pt idx="161">
                  <c:v>4737.5030650488361</c:v>
                </c:pt>
                <c:pt idx="162">
                  <c:v>4761.5824467445873</c:v>
                </c:pt>
                <c:pt idx="163">
                  <c:v>4785.6082257452517</c:v>
                </c:pt>
                <c:pt idx="164">
                  <c:v>4809.5805664036561</c:v>
                </c:pt>
                <c:pt idx="165">
                  <c:v>4833.4996319696302</c:v>
                </c:pt>
                <c:pt idx="166">
                  <c:v>4857.3655845991534</c:v>
                </c:pt>
                <c:pt idx="167">
                  <c:v>4881.1785853634046</c:v>
                </c:pt>
                <c:pt idx="168">
                  <c:v>4904.938794257725</c:v>
                </c:pt>
                <c:pt idx="169">
                  <c:v>4928.6463702104893</c:v>
                </c:pt>
                <c:pt idx="170">
                  <c:v>4952.3014710918878</c:v>
                </c:pt>
                <c:pt idx="171">
                  <c:v>4975.9042537226214</c:v>
                </c:pt>
                <c:pt idx="172">
                  <c:v>4999.4548738825106</c:v>
                </c:pt>
                <c:pt idx="173">
                  <c:v>5022.9534863190165</c:v>
                </c:pt>
                <c:pt idx="174">
                  <c:v>5046.4002447556823</c:v>
                </c:pt>
                <c:pt idx="175">
                  <c:v>5069.7953019004854</c:v>
                </c:pt>
                <c:pt idx="176">
                  <c:v>5093.1388094541107</c:v>
                </c:pt>
                <c:pt idx="177">
                  <c:v>5116.4309181181397</c:v>
                </c:pt>
                <c:pt idx="178">
                  <c:v>5139.6717776031601</c:v>
                </c:pt>
                <c:pt idx="179">
                  <c:v>5162.8615366367985</c:v>
                </c:pt>
                <c:pt idx="180">
                  <c:v>5186.0003429716689</c:v>
                </c:pt>
                <c:pt idx="181">
                  <c:v>5209.0883433932468</c:v>
                </c:pt>
                <c:pt idx="182">
                  <c:v>5232.1256837276651</c:v>
                </c:pt>
                <c:pt idx="183">
                  <c:v>5255.1125088494346</c:v>
                </c:pt>
                <c:pt idx="184">
                  <c:v>5278.0489626890894</c:v>
                </c:pt>
                <c:pt idx="185">
                  <c:v>5300.9351882407573</c:v>
                </c:pt>
                <c:pt idx="186">
                  <c:v>5323.771327569656</c:v>
                </c:pt>
                <c:pt idx="187">
                  <c:v>5346.5575218195181</c:v>
                </c:pt>
                <c:pt idx="188">
                  <c:v>5369.2939112199447</c:v>
                </c:pt>
                <c:pt idx="189">
                  <c:v>5391.9806350936869</c:v>
                </c:pt>
                <c:pt idx="190">
                  <c:v>5414.6178318638549</c:v>
                </c:pt>
                <c:pt idx="191">
                  <c:v>5437.2056390610633</c:v>
                </c:pt>
                <c:pt idx="192">
                  <c:v>5459.7441933305035</c:v>
                </c:pt>
                <c:pt idx="193">
                  <c:v>5482.2336304389482</c:v>
                </c:pt>
                <c:pt idx="194">
                  <c:v>5504.6740852816911</c:v>
                </c:pt>
                <c:pt idx="195">
                  <c:v>5527.0656918894201</c:v>
                </c:pt>
                <c:pt idx="196">
                  <c:v>5549.4085834350235</c:v>
                </c:pt>
                <c:pt idx="197">
                  <c:v>5571.7028922403315</c:v>
                </c:pt>
                <c:pt idx="198">
                  <c:v>5593.948749782794</c:v>
                </c:pt>
                <c:pt idx="199">
                  <c:v>5616.1462867020973</c:v>
                </c:pt>
                <c:pt idx="200">
                  <c:v>5638.2956328067148</c:v>
                </c:pt>
                <c:pt idx="201">
                  <c:v>5660.3969170803966</c:v>
                </c:pt>
                <c:pt idx="202">
                  <c:v>5682.4502676885995</c:v>
                </c:pt>
                <c:pt idx="203">
                  <c:v>5704.4558119848543</c:v>
                </c:pt>
                <c:pt idx="204">
                  <c:v>5726.4136765170751</c:v>
                </c:pt>
                <c:pt idx="205">
                  <c:v>5748.3239870338093</c:v>
                </c:pt>
                <c:pt idx="206">
                  <c:v>5770.1868684904266</c:v>
                </c:pt>
                <c:pt idx="207">
                  <c:v>5792.0024450552537</c:v>
                </c:pt>
                <c:pt idx="208">
                  <c:v>5813.7708401156469</c:v>
                </c:pt>
                <c:pt idx="209">
                  <c:v>5835.4921762840149</c:v>
                </c:pt>
                <c:pt idx="210">
                  <c:v>5857.1665754037795</c:v>
                </c:pt>
                <c:pt idx="211">
                  <c:v>5878.7941585552817</c:v>
                </c:pt>
                <c:pt idx="212">
                  <c:v>5900.3750460616384</c:v>
                </c:pt>
                <c:pt idx="213">
                  <c:v>5921.9093574945382</c:v>
                </c:pt>
                <c:pt idx="214">
                  <c:v>5943.3972116799869</c:v>
                </c:pt>
                <c:pt idx="215">
                  <c:v>5964.8387267039989</c:v>
                </c:pt>
                <c:pt idx="216">
                  <c:v>5986.234019918239</c:v>
                </c:pt>
                <c:pt idx="217">
                  <c:v>6007.5832079456077</c:v>
                </c:pt>
                <c:pt idx="218">
                  <c:v>6028.8864066857786</c:v>
                </c:pt>
                <c:pt idx="219">
                  <c:v>6050.1437313206843</c:v>
                </c:pt>
                <c:pt idx="220">
                  <c:v>6071.3552963199518</c:v>
                </c:pt>
                <c:pt idx="221">
                  <c:v>6092.5212154462879</c:v>
                </c:pt>
                <c:pt idx="222">
                  <c:v>6113.6416017608162</c:v>
                </c:pt>
                <c:pt idx="223">
                  <c:v>6134.7165676283676</c:v>
                </c:pt>
                <c:pt idx="224">
                  <c:v>6155.7462247227149</c:v>
                </c:pt>
                <c:pt idx="225">
                  <c:v>6176.7306840317724</c:v>
                </c:pt>
                <c:pt idx="226">
                  <c:v>6197.6700558627354</c:v>
                </c:pt>
                <c:pt idx="227">
                  <c:v>6218.5644498471829</c:v>
                </c:pt>
                <c:pt idx="228">
                  <c:v>6239.4139749461301</c:v>
                </c:pt>
                <c:pt idx="229">
                  <c:v>6260.2187394550338</c:v>
                </c:pt>
                <c:pt idx="230">
                  <c:v>6280.9788510087583</c:v>
                </c:pt>
                <c:pt idx="231">
                  <c:v>6301.6944165864898</c:v>
                </c:pt>
                <c:pt idx="232">
                  <c:v>6322.3655425166125</c:v>
                </c:pt>
                <c:pt idx="233">
                  <c:v>6342.9923344815388</c:v>
                </c:pt>
                <c:pt idx="234">
                  <c:v>6363.5748975224942</c:v>
                </c:pt>
                <c:pt idx="235">
                  <c:v>6384.1133360442645</c:v>
                </c:pt>
                <c:pt idx="236">
                  <c:v>6404.6077538198952</c:v>
                </c:pt>
                <c:pt idx="237">
                  <c:v>6425.0582539953521</c:v>
                </c:pt>
                <c:pt idx="238">
                  <c:v>6445.4649390941422</c:v>
                </c:pt>
                <c:pt idx="239">
                  <c:v>6465.8279110218891</c:v>
                </c:pt>
                <c:pt idx="240">
                  <c:v>6486.1472710708713</c:v>
                </c:pt>
                <c:pt idx="241">
                  <c:v>6506.4231199245196</c:v>
                </c:pt>
                <c:pt idx="242">
                  <c:v>6526.6555576618757</c:v>
                </c:pt>
                <c:pt idx="243">
                  <c:v>6546.8446837620068</c:v>
                </c:pt>
                <c:pt idx="244">
                  <c:v>6566.9905971083899</c:v>
                </c:pt>
                <c:pt idx="245">
                  <c:v>6587.093395993249</c:v>
                </c:pt>
                <c:pt idx="246">
                  <c:v>6607.1531781218609</c:v>
                </c:pt>
                <c:pt idx="247">
                  <c:v>6627.1700406168175</c:v>
                </c:pt>
                <c:pt idx="248">
                  <c:v>6647.1440800222563</c:v>
                </c:pt>
                <c:pt idx="249">
                  <c:v>6667.0753923080501</c:v>
                </c:pt>
                <c:pt idx="250">
                  <c:v>6686.9640728739623</c:v>
                </c:pt>
                <c:pt idx="251">
                  <c:v>6706.8102165537657</c:v>
                </c:pt>
                <c:pt idx="252">
                  <c:v>6726.6139176193237</c:v>
                </c:pt>
                <c:pt idx="253">
                  <c:v>6746.3752697846403</c:v>
                </c:pt>
                <c:pt idx="254">
                  <c:v>6766.0943662098689</c:v>
                </c:pt>
                <c:pt idx="255">
                  <c:v>6785.7712995052934</c:v>
                </c:pt>
                <c:pt idx="256">
                  <c:v>6805.4061617352691</c:v>
                </c:pt>
                <c:pt idx="257">
                  <c:v>6824.999044422133</c:v>
                </c:pt>
                <c:pt idx="258">
                  <c:v>6844.55003855008</c:v>
                </c:pt>
                <c:pt idx="259">
                  <c:v>6864.0592345690029</c:v>
                </c:pt>
                <c:pt idx="260">
                  <c:v>6883.5267223983064</c:v>
                </c:pt>
                <c:pt idx="261">
                  <c:v>6902.9525914306787</c:v>
                </c:pt>
                <c:pt idx="262">
                  <c:v>6922.3369305358401</c:v>
                </c:pt>
                <c:pt idx="263">
                  <c:v>6941.6798280642533</c:v>
                </c:pt>
                <c:pt idx="264">
                  <c:v>6960.9813718508067</c:v>
                </c:pt>
                <c:pt idx="265">
                  <c:v>6980.2416492184611</c:v>
                </c:pt>
                <c:pt idx="266">
                  <c:v>6999.4607469818702</c:v>
                </c:pt>
                <c:pt idx="267">
                  <c:v>7018.6387514509697</c:v>
                </c:pt>
                <c:pt idx="268">
                  <c:v>7037.7757484345311</c:v>
                </c:pt>
                <c:pt idx="269">
                  <c:v>7056.8718232436931</c:v>
                </c:pt>
                <c:pt idx="270">
                  <c:v>7075.9270606954578</c:v>
                </c:pt>
                <c:pt idx="271">
                  <c:v>7094.9415451161585</c:v>
                </c:pt>
                <c:pt idx="272">
                  <c:v>7113.9153603448995</c:v>
                </c:pt>
                <c:pt idx="273">
                  <c:v>7132.8485897369656</c:v>
                </c:pt>
                <c:pt idx="274">
                  <c:v>7151.7413161672039</c:v>
                </c:pt>
                <c:pt idx="275">
                  <c:v>7170.593622033377</c:v>
                </c:pt>
                <c:pt idx="276">
                  <c:v>7189.4055892594879</c:v>
                </c:pt>
                <c:pt idx="277">
                  <c:v>7208.1772992990782</c:v>
                </c:pt>
                <c:pt idx="278">
                  <c:v>7226.9088331384964</c:v>
                </c:pt>
                <c:pt idx="279">
                  <c:v>7245.6002713001426</c:v>
                </c:pt>
                <c:pt idx="280">
                  <c:v>7264.2516938456829</c:v>
                </c:pt>
                <c:pt idx="281">
                  <c:v>7282.8631803792368</c:v>
                </c:pt>
                <c:pt idx="282">
                  <c:v>7301.434810050544</c:v>
                </c:pt>
                <c:pt idx="283">
                  <c:v>7319.9666615580954</c:v>
                </c:pt>
                <c:pt idx="284">
                  <c:v>7338.4588131522478</c:v>
                </c:pt>
                <c:pt idx="285">
                  <c:v>7356.9113426383074</c:v>
                </c:pt>
                <c:pt idx="286">
                  <c:v>7375.324327379587</c:v>
                </c:pt>
                <c:pt idx="287">
                  <c:v>7393.6978443004427</c:v>
                </c:pt>
                <c:pt idx="288">
                  <c:v>7412.0319698892836</c:v>
                </c:pt>
                <c:pt idx="289">
                  <c:v>7430.3267802015525</c:v>
                </c:pt>
                <c:pt idx="290">
                  <c:v>7448.58235086269</c:v>
                </c:pt>
                <c:pt idx="291">
                  <c:v>7466.7987570710684</c:v>
                </c:pt>
                <c:pt idx="292">
                  <c:v>7484.9760736009048</c:v>
                </c:pt>
                <c:pt idx="293">
                  <c:v>7503.1143748051463</c:v>
                </c:pt>
                <c:pt idx="294">
                  <c:v>7521.2137346183381</c:v>
                </c:pt>
                <c:pt idx="295">
                  <c:v>7539.2742265594625</c:v>
                </c:pt>
                <c:pt idx="296">
                  <c:v>7557.2959237347586</c:v>
                </c:pt>
                <c:pt idx="297">
                  <c:v>7575.2788988405173</c:v>
                </c:pt>
                <c:pt idx="298">
                  <c:v>7593.2232241658558</c:v>
                </c:pt>
                <c:pt idx="299">
                  <c:v>7611.1289715954927</c:v>
                </c:pt>
                <c:pt idx="300">
                  <c:v>7628.9962126124592</c:v>
                </c:pt>
                <c:pt idx="301">
                  <c:v>7646.8250183007976</c:v>
                </c:pt>
                <c:pt idx="302">
                  <c:v>7664.6154593482415</c:v>
                </c:pt>
                <c:pt idx="303">
                  <c:v>7682.3676060488815</c:v>
                </c:pt>
                <c:pt idx="304">
                  <c:v>7700.0815283058064</c:v>
                </c:pt>
                <c:pt idx="305">
                  <c:v>7717.7572956337217</c:v>
                </c:pt>
                <c:pt idx="306">
                  <c:v>7735.3949771615517</c:v>
                </c:pt>
                <c:pt idx="307">
                  <c:v>7752.994641635014</c:v>
                </c:pt>
                <c:pt idx="308">
                  <c:v>7770.5563574191819</c:v>
                </c:pt>
                <c:pt idx="309">
                  <c:v>7788.0801925010173</c:v>
                </c:pt>
                <c:pt idx="310">
                  <c:v>7805.5662144918915</c:v>
                </c:pt>
                <c:pt idx="311">
                  <c:v>7823.014490630082</c:v>
                </c:pt>
                <c:pt idx="312">
                  <c:v>7840.4250877832474</c:v>
                </c:pt>
                <c:pt idx="313">
                  <c:v>7857.7980724508889</c:v>
                </c:pt>
                <c:pt idx="314">
                  <c:v>7875.1335107667855</c:v>
                </c:pt>
                <c:pt idx="315">
                  <c:v>7892.4314685014151</c:v>
                </c:pt>
                <c:pt idx="316">
                  <c:v>7909.6920110643532</c:v>
                </c:pt>
                <c:pt idx="317">
                  <c:v>7926.9152035066563</c:v>
                </c:pt>
                <c:pt idx="318">
                  <c:v>7944.101110523221</c:v>
                </c:pt>
                <c:pt idx="319">
                  <c:v>7961.2497964551312</c:v>
                </c:pt>
                <c:pt idx="320">
                  <c:v>7978.3613252919813</c:v>
                </c:pt>
                <c:pt idx="321">
                  <c:v>7995.4357606741833</c:v>
                </c:pt>
                <c:pt idx="322">
                  <c:v>8012.4731658952578</c:v>
                </c:pt>
                <c:pt idx="323">
                  <c:v>8029.4736039041045</c:v>
                </c:pt>
                <c:pt idx="324">
                  <c:v>8046.4371373072536</c:v>
                </c:pt>
                <c:pt idx="325">
                  <c:v>8063.3638283711061</c:v>
                </c:pt>
                <c:pt idx="326">
                  <c:v>8080.2537390241487</c:v>
                </c:pt>
                <c:pt idx="327">
                  <c:v>8097.1069308591568</c:v>
                </c:pt>
                <c:pt idx="328">
                  <c:v>8113.9234651353781</c:v>
                </c:pt>
                <c:pt idx="329">
                  <c:v>8130.7034027807013</c:v>
                </c:pt>
                <c:pt idx="330">
                  <c:v>8147.446804393805</c:v>
                </c:pt>
                <c:pt idx="331">
                  <c:v>8164.153730246293</c:v>
                </c:pt>
                <c:pt idx="332">
                  <c:v>8180.8242402848109</c:v>
                </c:pt>
                <c:pt idx="333">
                  <c:v>8197.4583941331475</c:v>
                </c:pt>
                <c:pt idx="334">
                  <c:v>8214.0562510943219</c:v>
                </c:pt>
                <c:pt idx="335">
                  <c:v>8230.6178701526496</c:v>
                </c:pt>
                <c:pt idx="336">
                  <c:v>8247.143309975796</c:v>
                </c:pt>
                <c:pt idx="337">
                  <c:v>8263.6326289168137</c:v>
                </c:pt>
                <c:pt idx="338">
                  <c:v>8280.0858850161694</c:v>
                </c:pt>
                <c:pt idx="339">
                  <c:v>8296.503136003741</c:v>
                </c:pt>
                <c:pt idx="340">
                  <c:v>8312.8844393008185</c:v>
                </c:pt>
                <c:pt idx="341">
                  <c:v>8329.2298520220702</c:v>
                </c:pt>
                <c:pt idx="342">
                  <c:v>8345.5394309775129</c:v>
                </c:pt>
                <c:pt idx="343">
                  <c:v>8361.8132326744526</c:v>
                </c:pt>
                <c:pt idx="344">
                  <c:v>8378.0513133194145</c:v>
                </c:pt>
                <c:pt idx="345">
                  <c:v>8394.2537288200638</c:v>
                </c:pt>
                <c:pt idx="346">
                  <c:v>8410.4205347871048</c:v>
                </c:pt>
                <c:pt idx="347">
                  <c:v>8426.5517865361671</c:v>
                </c:pt>
                <c:pt idx="348">
                  <c:v>8442.6475390896867</c:v>
                </c:pt>
                <c:pt idx="349">
                  <c:v>8458.7078471787554</c:v>
                </c:pt>
                <c:pt idx="350">
                  <c:v>8474.7327652449712</c:v>
                </c:pt>
                <c:pt idx="351">
                  <c:v>8490.7223474422699</c:v>
                </c:pt>
                <c:pt idx="352">
                  <c:v>8506.676647638742</c:v>
                </c:pt>
                <c:pt idx="353">
                  <c:v>8522.5957194184375</c:v>
                </c:pt>
                <c:pt idx="354">
                  <c:v>8538.4796160831556</c:v>
                </c:pt>
                <c:pt idx="355">
                  <c:v>8554.3283906542201</c:v>
                </c:pt>
                <c:pt idx="356">
                  <c:v>8570.1420958742456</c:v>
                </c:pt>
                <c:pt idx="357">
                  <c:v>8585.9207842088908</c:v>
                </c:pt>
                <c:pt idx="358">
                  <c:v>8601.664507848589</c:v>
                </c:pt>
                <c:pt idx="359">
                  <c:v>8617.3733187102807</c:v>
                </c:pt>
                <c:pt idx="360">
                  <c:v>8633.0472684391189</c:v>
                </c:pt>
                <c:pt idx="361">
                  <c:v>8648.6864084101744</c:v>
                </c:pt>
                <c:pt idx="362">
                  <c:v>8664.2907897301175</c:v>
                </c:pt>
                <c:pt idx="363">
                  <c:v>8679.8604632388942</c:v>
                </c:pt>
                <c:pt idx="364">
                  <c:v>8695.3954795113877</c:v>
                </c:pt>
                <c:pt idx="365">
                  <c:v>8710.8958888590696</c:v>
                </c:pt>
                <c:pt idx="366">
                  <c:v>8726.3617413316351</c:v>
                </c:pt>
                <c:pt idx="367">
                  <c:v>8741.7930867186296</c:v>
                </c:pt>
                <c:pt idx="368">
                  <c:v>8757.1899745510636</c:v>
                </c:pt>
                <c:pt idx="369">
                  <c:v>8772.5524541030081</c:v>
                </c:pt>
                <c:pt idx="370">
                  <c:v>8787.8805743931916</c:v>
                </c:pt>
                <c:pt idx="371">
                  <c:v>8803.1743841865773</c:v>
                </c:pt>
                <c:pt idx="372">
                  <c:v>8818.4339319959236</c:v>
                </c:pt>
                <c:pt idx="373">
                  <c:v>8833.6592660833467</c:v>
                </c:pt>
                <c:pt idx="374">
                  <c:v>8848.8504344618595</c:v>
                </c:pt>
                <c:pt idx="375">
                  <c:v>8864.0074848969089</c:v>
                </c:pt>
                <c:pt idx="376">
                  <c:v>8879.130464907892</c:v>
                </c:pt>
                <c:pt idx="377">
                  <c:v>8894.2194217696706</c:v>
                </c:pt>
                <c:pt idx="378">
                  <c:v>8909.2744025140692</c:v>
                </c:pt>
                <c:pt idx="379">
                  <c:v>8924.2954539313632</c:v>
                </c:pt>
                <c:pt idx="380">
                  <c:v>8939.2826225717563</c:v>
                </c:pt>
                <c:pt idx="381">
                  <c:v>8954.2359547468513</c:v>
                </c:pt>
                <c:pt idx="382">
                  <c:v>8969.1554965311007</c:v>
                </c:pt>
                <c:pt idx="383">
                  <c:v>8984.0412937632591</c:v>
                </c:pt>
                <c:pt idx="384">
                  <c:v>8998.8933920478139</c:v>
                </c:pt>
                <c:pt idx="385">
                  <c:v>9013.7118367564126</c:v>
                </c:pt>
                <c:pt idx="386">
                  <c:v>9028.4966730292799</c:v>
                </c:pt>
                <c:pt idx="387">
                  <c:v>9043.2479457766185</c:v>
                </c:pt>
                <c:pt idx="388">
                  <c:v>9057.9656996800077</c:v>
                </c:pt>
                <c:pt idx="389">
                  <c:v>9072.6499791937877</c:v>
                </c:pt>
                <c:pt idx="390">
                  <c:v>9087.300828546433</c:v>
                </c:pt>
                <c:pt idx="391">
                  <c:v>9101.9182907876111</c:v>
                </c:pt>
                <c:pt idx="392">
                  <c:v>9116.5024092426083</c:v>
                </c:pt>
                <c:pt idx="393">
                  <c:v>9131.0532275102378</c:v>
                </c:pt>
                <c:pt idx="394">
                  <c:v>9145.570788982579</c:v>
                </c:pt>
                <c:pt idx="395">
                  <c:v>9160.0551368459801</c:v>
                </c:pt>
                <c:pt idx="396">
                  <c:v>9174.5063140820675</c:v>
                </c:pt>
                <c:pt idx="397">
                  <c:v>9188.9243634687373</c:v>
                </c:pt>
                <c:pt idx="398">
                  <c:v>9203.3093275811552</c:v>
                </c:pt>
                <c:pt idx="399">
                  <c:v>9217.6612487927414</c:v>
                </c:pt>
                <c:pt idx="400">
                  <c:v>9231.9801692761557</c:v>
                </c:pt>
                <c:pt idx="401">
                  <c:v>9246.2661310042786</c:v>
                </c:pt>
                <c:pt idx="402">
                  <c:v>9260.5191757511893</c:v>
                </c:pt>
                <c:pt idx="403">
                  <c:v>9274.7393450931322</c:v>
                </c:pt>
                <c:pt idx="404">
                  <c:v>9288.9266804094859</c:v>
                </c:pt>
                <c:pt idx="405">
                  <c:v>9303.0812228837294</c:v>
                </c:pt>
                <c:pt idx="406">
                  <c:v>9317.2030135043933</c:v>
                </c:pt>
                <c:pt idx="407">
                  <c:v>9331.2920930660184</c:v>
                </c:pt>
                <c:pt idx="408">
                  <c:v>9345.3485021701035</c:v>
                </c:pt>
                <c:pt idx="409">
                  <c:v>9359.3722812260494</c:v>
                </c:pt>
                <c:pt idx="410">
                  <c:v>9373.363470452101</c:v>
                </c:pt>
                <c:pt idx="411">
                  <c:v>9387.3221098762806</c:v>
                </c:pt>
                <c:pt idx="412">
                  <c:v>9401.2482393373248</c:v>
                </c:pt>
                <c:pt idx="413">
                  <c:v>9415.1418984856082</c:v>
                </c:pt>
                <c:pt idx="414">
                  <c:v>9429.0031267840659</c:v>
                </c:pt>
                <c:pt idx="415">
                  <c:v>9442.8319635091193</c:v>
                </c:pt>
                <c:pt idx="416">
                  <c:v>9456.6284477515819</c:v>
                </c:pt>
                <c:pt idx="417">
                  <c:v>9470.3926184175762</c:v>
                </c:pt>
                <c:pt idx="418">
                  <c:v>9484.1245142294374</c:v>
                </c:pt>
                <c:pt idx="419">
                  <c:v>9497.8241737266162</c:v>
                </c:pt>
                <c:pt idx="420">
                  <c:v>9511.4916352665787</c:v>
                </c:pt>
                <c:pt idx="421">
                  <c:v>9525.1269370256978</c:v>
                </c:pt>
                <c:pt idx="422">
                  <c:v>9538.7301170001447</c:v>
                </c:pt>
                <c:pt idx="423">
                  <c:v>9552.3012130067709</c:v>
                </c:pt>
                <c:pt idx="424">
                  <c:v>9565.8402626839961</c:v>
                </c:pt>
                <c:pt idx="425">
                  <c:v>9579.3473034926792</c:v>
                </c:pt>
                <c:pt idx="426">
                  <c:v>9592.8223727169952</c:v>
                </c:pt>
                <c:pt idx="427">
                  <c:v>9606.265507465303</c:v>
                </c:pt>
                <c:pt idx="428">
                  <c:v>9619.6767446710128</c:v>
                </c:pt>
                <c:pt idx="429">
                  <c:v>9633.0561210934429</c:v>
                </c:pt>
                <c:pt idx="430">
                  <c:v>9646.4036733186822</c:v>
                </c:pt>
                <c:pt idx="431">
                  <c:v>9659.7194377604392</c:v>
                </c:pt>
                <c:pt idx="432">
                  <c:v>9673.0034506608936</c:v>
                </c:pt>
                <c:pt idx="433">
                  <c:v>9686.2557480915402</c:v>
                </c:pt>
                <c:pt idx="434">
                  <c:v>9699.4763659540295</c:v>
                </c:pt>
                <c:pt idx="435">
                  <c:v>9712.6653399810075</c:v>
                </c:pt>
                <c:pt idx="436">
                  <c:v>9725.8227057369459</c:v>
                </c:pt>
                <c:pt idx="437">
                  <c:v>9738.9484986189746</c:v>
                </c:pt>
                <c:pt idx="438">
                  <c:v>9752.0427538577042</c:v>
                </c:pt>
                <c:pt idx="439">
                  <c:v>9765.1055065180499</c:v>
                </c:pt>
                <c:pt idx="440">
                  <c:v>9778.1367915000501</c:v>
                </c:pt>
                <c:pt idx="441">
                  <c:v>9791.1741651405137</c:v>
                </c:pt>
                <c:pt idx="442">
                  <c:v>9804.3306482196149</c:v>
                </c:pt>
                <c:pt idx="443">
                  <c:v>9817.639892863961</c:v>
                </c:pt>
                <c:pt idx="444">
                  <c:v>9831.095820756118</c:v>
                </c:pt>
                <c:pt idx="445">
                  <c:v>9844.6896594122318</c:v>
                </c:pt>
                <c:pt idx="446">
                  <c:v>9858.4145957740711</c:v>
                </c:pt>
                <c:pt idx="447">
                  <c:v>9872.2622619661033</c:v>
                </c:pt>
                <c:pt idx="448">
                  <c:v>9886.2236208894428</c:v>
                </c:pt>
                <c:pt idx="449">
                  <c:v>9900.2896095502838</c:v>
                </c:pt>
                <c:pt idx="450">
                  <c:v>9914.4511417837748</c:v>
                </c:pt>
                <c:pt idx="451">
                  <c:v>9928.6996119517225</c:v>
                </c:pt>
                <c:pt idx="452">
                  <c:v>9943.0315973620764</c:v>
                </c:pt>
                <c:pt idx="453">
                  <c:v>9957.4473675233785</c:v>
                </c:pt>
                <c:pt idx="454">
                  <c:v>9971.9471933688055</c:v>
                </c:pt>
                <c:pt idx="455">
                  <c:v>9986.5313472688504</c:v>
                </c:pt>
                <c:pt idx="456">
                  <c:v>10001.200103045014</c:v>
                </c:pt>
                <c:pt idx="457">
                  <c:v>10015.95373598359</c:v>
                </c:pt>
                <c:pt idx="458">
                  <c:v>10030.792522849568</c:v>
                </c:pt>
                <c:pt idx="459">
                  <c:v>10045.716741900627</c:v>
                </c:pt>
                <c:pt idx="460">
                  <c:v>10060.727427591484</c:v>
                </c:pt>
                <c:pt idx="461">
                  <c:v>10075.826679807211</c:v>
                </c:pt>
                <c:pt idx="462">
                  <c:v>10091.016706580829</c:v>
                </c:pt>
                <c:pt idx="463">
                  <c:v>10106.299722134157</c:v>
                </c:pt>
                <c:pt idx="464">
                  <c:v>10121.677947149516</c:v>
                </c:pt>
                <c:pt idx="465">
                  <c:v>10137.153609044899</c:v>
                </c:pt>
                <c:pt idx="466">
                  <c:v>10152.728942252765</c:v>
                </c:pt>
                <c:pt idx="467">
                  <c:v>10168.406188502449</c:v>
                </c:pt>
                <c:pt idx="468">
                  <c:v>10184.187597106327</c:v>
                </c:pt>
                <c:pt idx="469">
                  <c:v>10200.075425249808</c:v>
                </c:pt>
                <c:pt idx="470">
                  <c:v>10216.071938285262</c:v>
                </c:pt>
                <c:pt idx="471">
                  <c:v>10232.179410029987</c:v>
                </c:pt>
                <c:pt idx="472">
                  <c:v>10248.400123068295</c:v>
                </c:pt>
                <c:pt idx="473">
                  <c:v>10264.736369057848</c:v>
                </c:pt>
                <c:pt idx="474">
                  <c:v>10281.190449040329</c:v>
                </c:pt>
                <c:pt idx="475">
                  <c:v>10297.764673756565</c:v>
                </c:pt>
                <c:pt idx="476">
                  <c:v>10314.461496352167</c:v>
                </c:pt>
                <c:pt idx="477">
                  <c:v>10331.284507385819</c:v>
                </c:pt>
                <c:pt idx="478">
                  <c:v>10348.238042932615</c:v>
                </c:pt>
                <c:pt idx="479">
                  <c:v>10365.326458726553</c:v>
                </c:pt>
                <c:pt idx="480">
                  <c:v>10382.554131138397</c:v>
                </c:pt>
                <c:pt idx="481">
                  <c:v>10399.925458170661</c:v>
                </c:pt>
                <c:pt idx="482">
                  <c:v>10417.44486047067</c:v>
                </c:pt>
                <c:pt idx="483">
                  <c:v>10435.116782362347</c:v>
                </c:pt>
                <c:pt idx="484">
                  <c:v>10452.939683344253</c:v>
                </c:pt>
                <c:pt idx="485">
                  <c:v>10470.904923771603</c:v>
                </c:pt>
                <c:pt idx="486">
                  <c:v>10489.00346509948</c:v>
                </c:pt>
                <c:pt idx="487">
                  <c:v>10507.212647931447</c:v>
                </c:pt>
                <c:pt idx="488">
                  <c:v>10525.489584938583</c:v>
                </c:pt>
                <c:pt idx="489">
                  <c:v>10543.79498145897</c:v>
                </c:pt>
                <c:pt idx="490">
                  <c:v>10562.098819286899</c:v>
                </c:pt>
                <c:pt idx="491">
                  <c:v>10580.3833531326</c:v>
                </c:pt>
                <c:pt idx="492">
                  <c:v>10598.63583550867</c:v>
                </c:pt>
                <c:pt idx="493">
                  <c:v>10616.852090149137</c:v>
                </c:pt>
                <c:pt idx="494">
                  <c:v>10635.032699041523</c:v>
                </c:pt>
                <c:pt idx="495">
                  <c:v>10653.177718433091</c:v>
                </c:pt>
                <c:pt idx="496">
                  <c:v>10671.28720427535</c:v>
                </c:pt>
                <c:pt idx="497">
                  <c:v>10689.361212225673</c:v>
                </c:pt>
                <c:pt idx="498">
                  <c:v>10707.39979764891</c:v>
                </c:pt>
                <c:pt idx="499">
                  <c:v>10725.403015618991</c:v>
                </c:pt>
                <c:pt idx="500">
                  <c:v>10743.370920920523</c:v>
                </c:pt>
                <c:pt idx="501">
                  <c:v>10761.303568050369</c:v>
                </c:pt>
                <c:pt idx="502">
                  <c:v>10779.201011219238</c:v>
                </c:pt>
                <c:pt idx="503">
                  <c:v>10797.063304353245</c:v>
                </c:pt>
                <c:pt idx="504">
                  <c:v>10814.890501095479</c:v>
                </c:pt>
                <c:pt idx="505">
                  <c:v>10832.682654807553</c:v>
                </c:pt>
                <c:pt idx="506">
                  <c:v>10850.439818571156</c:v>
                </c:pt>
                <c:pt idx="507">
                  <c:v>10868.162045189585</c:v>
                </c:pt>
                <c:pt idx="508">
                  <c:v>10885.849387189277</c:v>
                </c:pt>
                <c:pt idx="509">
                  <c:v>10903.501896821332</c:v>
                </c:pt>
                <c:pt idx="510">
                  <c:v>10921.119626063026</c:v>
                </c:pt>
                <c:pt idx="511">
                  <c:v>10938.702626619319</c:v>
                </c:pt>
                <c:pt idx="512">
                  <c:v>10956.250949924352</c:v>
                </c:pt>
                <c:pt idx="513">
                  <c:v>10973.764647142934</c:v>
                </c:pt>
                <c:pt idx="514">
                  <c:v>10991.243769172035</c:v>
                </c:pt>
                <c:pt idx="515">
                  <c:v>11008.688366642249</c:v>
                </c:pt>
                <c:pt idx="516">
                  <c:v>11026.098489919272</c:v>
                </c:pt>
                <c:pt idx="517">
                  <c:v>11043.474189105351</c:v>
                </c:pt>
                <c:pt idx="518">
                  <c:v>11060.815514040743</c:v>
                </c:pt>
                <c:pt idx="519">
                  <c:v>11078.122514305162</c:v>
                </c:pt>
                <c:pt idx="520">
                  <c:v>11095.395239219206</c:v>
                </c:pt>
                <c:pt idx="521">
                  <c:v>11112.633737845796</c:v>
                </c:pt>
                <c:pt idx="522">
                  <c:v>11129.838058991589</c:v>
                </c:pt>
                <c:pt idx="523">
                  <c:v>11147.008251208401</c:v>
                </c:pt>
                <c:pt idx="524">
                  <c:v>11164.144362794605</c:v>
                </c:pt>
                <c:pt idx="525">
                  <c:v>11181.246441796537</c:v>
                </c:pt>
                <c:pt idx="526">
                  <c:v>11198.314536009886</c:v>
                </c:pt>
                <c:pt idx="527">
                  <c:v>11215.348692981075</c:v>
                </c:pt>
                <c:pt idx="528">
                  <c:v>11232.348960008643</c:v>
                </c:pt>
                <c:pt idx="529">
                  <c:v>11249.315384144611</c:v>
                </c:pt>
                <c:pt idx="530">
                  <c:v>11266.248012195849</c:v>
                </c:pt>
                <c:pt idx="531">
                  <c:v>11283.146890725428</c:v>
                </c:pt>
                <c:pt idx="532">
                  <c:v>11300.012066053965</c:v>
                </c:pt>
                <c:pt idx="533">
                  <c:v>11316.843584260974</c:v>
                </c:pt>
                <c:pt idx="534">
                  <c:v>11333.64149118619</c:v>
                </c:pt>
                <c:pt idx="535">
                  <c:v>11350.405832430901</c:v>
                </c:pt>
                <c:pt idx="536">
                  <c:v>11367.136653359265</c:v>
                </c:pt>
                <c:pt idx="537">
                  <c:v>11383.833999099623</c:v>
                </c:pt>
                <c:pt idx="538">
                  <c:v>11400.497914545807</c:v>
                </c:pt>
                <c:pt idx="539">
                  <c:v>11417.128444358437</c:v>
                </c:pt>
                <c:pt idx="540">
                  <c:v>11433.725632966212</c:v>
                </c:pt>
                <c:pt idx="541">
                  <c:v>11450.289524567195</c:v>
                </c:pt>
                <c:pt idx="542">
                  <c:v>11466.820163130091</c:v>
                </c:pt>
                <c:pt idx="543">
                  <c:v>11483.317592395519</c:v>
                </c:pt>
                <c:pt idx="544">
                  <c:v>11499.781855877274</c:v>
                </c:pt>
                <c:pt idx="545">
                  <c:v>11516.212996863587</c:v>
                </c:pt>
                <c:pt idx="546">
                  <c:v>11532.611058418373</c:v>
                </c:pt>
                <c:pt idx="547">
                  <c:v>11548.97608338248</c:v>
                </c:pt>
                <c:pt idx="548">
                  <c:v>11565.308114374919</c:v>
                </c:pt>
                <c:pt idx="549">
                  <c:v>11581.607193794096</c:v>
                </c:pt>
                <c:pt idx="550">
                  <c:v>11597.873363819042</c:v>
                </c:pt>
                <c:pt idx="551">
                  <c:v>11614.106666410626</c:v>
                </c:pt>
                <c:pt idx="552">
                  <c:v>11630.307143312762</c:v>
                </c:pt>
                <c:pt idx="553">
                  <c:v>11646.474836053623</c:v>
                </c:pt>
                <c:pt idx="554">
                  <c:v>11662.609785946826</c:v>
                </c:pt>
                <c:pt idx="555">
                  <c:v>11678.712034092636</c:v>
                </c:pt>
                <c:pt idx="556">
                  <c:v>11694.781621379139</c:v>
                </c:pt>
                <c:pt idx="557">
                  <c:v>11710.818588483429</c:v>
                </c:pt>
                <c:pt idx="558">
                  <c:v>11726.822975872778</c:v>
                </c:pt>
                <c:pt idx="559">
                  <c:v>11742.794823805796</c:v>
                </c:pt>
                <c:pt idx="560">
                  <c:v>11758.734172333598</c:v>
                </c:pt>
                <c:pt idx="561">
                  <c:v>11774.641061300952</c:v>
                </c:pt>
                <c:pt idx="562">
                  <c:v>11790.515530692062</c:v>
                </c:pt>
                <c:pt idx="563">
                  <c:v>11806.357620622464</c:v>
                </c:pt>
                <c:pt idx="564">
                  <c:v>11822.167370298686</c:v>
                </c:pt>
                <c:pt idx="565">
                  <c:v>11837.944818711436</c:v>
                </c:pt>
                <c:pt idx="566">
                  <c:v>11853.690004637054</c:v>
                </c:pt>
                <c:pt idx="567">
                  <c:v>11869.402966638965</c:v>
                </c:pt>
                <c:pt idx="568">
                  <c:v>11885.083743069112</c:v>
                </c:pt>
                <c:pt idx="569">
                  <c:v>11900.73237206938</c:v>
                </c:pt>
                <c:pt idx="570">
                  <c:v>11916.348891573007</c:v>
                </c:pt>
                <c:pt idx="571">
                  <c:v>11931.933339305986</c:v>
                </c:pt>
                <c:pt idx="572">
                  <c:v>11947.485752788458</c:v>
                </c:pt>
                <c:pt idx="573">
                  <c:v>11963.006169336082</c:v>
                </c:pt>
                <c:pt idx="574">
                  <c:v>11978.494626061416</c:v>
                </c:pt>
                <c:pt idx="575">
                  <c:v>11993.951159875263</c:v>
                </c:pt>
                <c:pt idx="576">
                  <c:v>12009.375807488022</c:v>
                </c:pt>
                <c:pt idx="577">
                  <c:v>12024.768605411025</c:v>
                </c:pt>
                <c:pt idx="578">
                  <c:v>12040.12958995786</c:v>
                </c:pt>
                <c:pt idx="579">
                  <c:v>12055.458797245687</c:v>
                </c:pt>
                <c:pt idx="580">
                  <c:v>12070.756263196541</c:v>
                </c:pt>
                <c:pt idx="581">
                  <c:v>12086.022023538631</c:v>
                </c:pt>
                <c:pt idx="582">
                  <c:v>12101.25611380762</c:v>
                </c:pt>
                <c:pt idx="583">
                  <c:v>12116.458569347898</c:v>
                </c:pt>
                <c:pt idx="584">
                  <c:v>12131.629425313853</c:v>
                </c:pt>
                <c:pt idx="585">
                  <c:v>12146.768716671117</c:v>
                </c:pt>
                <c:pt idx="586">
                  <c:v>12161.876478197815</c:v>
                </c:pt>
                <c:pt idx="587">
                  <c:v>12176.952744485801</c:v>
                </c:pt>
                <c:pt idx="588">
                  <c:v>12191.997549941883</c:v>
                </c:pt>
                <c:pt idx="589">
                  <c:v>12207.010928789035</c:v>
                </c:pt>
                <c:pt idx="590">
                  <c:v>12221.992915067607</c:v>
                </c:pt>
                <c:pt idx="591">
                  <c:v>12236.943542636522</c:v>
                </c:pt>
                <c:pt idx="592">
                  <c:v>12251.862845174461</c:v>
                </c:pt>
                <c:pt idx="593">
                  <c:v>12266.750856181048</c:v>
                </c:pt>
                <c:pt idx="594">
                  <c:v>12281.607608978013</c:v>
                </c:pt>
                <c:pt idx="595">
                  <c:v>12296.433136710355</c:v>
                </c:pt>
                <c:pt idx="596">
                  <c:v>12311.227472347497</c:v>
                </c:pt>
                <c:pt idx="597">
                  <c:v>12325.990648684421</c:v>
                </c:pt>
                <c:pt idx="598">
                  <c:v>12340.722698342812</c:v>
                </c:pt>
                <c:pt idx="599">
                  <c:v>12355.423653772175</c:v>
                </c:pt>
                <c:pt idx="600">
                  <c:v>12370.093547250959</c:v>
                </c:pt>
                <c:pt idx="601">
                  <c:v>12384.732410887658</c:v>
                </c:pt>
                <c:pt idx="602">
                  <c:v>12399.340276621919</c:v>
                </c:pt>
                <c:pt idx="603">
                  <c:v>12413.917176225626</c:v>
                </c:pt>
                <c:pt idx="604">
                  <c:v>12428.463141303992</c:v>
                </c:pt>
                <c:pt idx="605">
                  <c:v>12442.978203296621</c:v>
                </c:pt>
                <c:pt idx="606">
                  <c:v>12457.462393478592</c:v>
                </c:pt>
                <c:pt idx="607">
                  <c:v>12471.915742961502</c:v>
                </c:pt>
                <c:pt idx="608">
                  <c:v>12486.338282694527</c:v>
                </c:pt>
                <c:pt idx="609">
                  <c:v>12500.730043465461</c:v>
                </c:pt>
                <c:pt idx="610">
                  <c:v>12515.091055901752</c:v>
                </c:pt>
                <c:pt idx="611">
                  <c:v>12529.42135047153</c:v>
                </c:pt>
                <c:pt idx="612">
                  <c:v>12543.720957484624</c:v>
                </c:pt>
                <c:pt idx="613">
                  <c:v>12557.989907093579</c:v>
                </c:pt>
                <c:pt idx="614">
                  <c:v>12572.228229294655</c:v>
                </c:pt>
                <c:pt idx="615">
                  <c:v>12586.435953928825</c:v>
                </c:pt>
                <c:pt idx="616">
                  <c:v>12600.613110682769</c:v>
                </c:pt>
                <c:pt idx="617">
                  <c:v>12614.759729089852</c:v>
                </c:pt>
                <c:pt idx="618">
                  <c:v>12628.875838531098</c:v>
                </c:pt>
                <c:pt idx="619">
                  <c:v>12642.961468236159</c:v>
                </c:pt>
                <c:pt idx="620">
                  <c:v>12657.016647284277</c:v>
                </c:pt>
                <c:pt idx="621">
                  <c:v>12671.041404605237</c:v>
                </c:pt>
                <c:pt idx="622">
                  <c:v>12685.03576898031</c:v>
                </c:pt>
                <c:pt idx="623">
                  <c:v>12698.999769043192</c:v>
                </c:pt>
                <c:pt idx="624">
                  <c:v>12712.933433280941</c:v>
                </c:pt>
                <c:pt idx="625">
                  <c:v>12726.836790034899</c:v>
                </c:pt>
                <c:pt idx="626">
                  <c:v>12740.709867501611</c:v>
                </c:pt>
                <c:pt idx="627">
                  <c:v>12754.552693733738</c:v>
                </c:pt>
                <c:pt idx="628">
                  <c:v>12768.365296640959</c:v>
                </c:pt>
                <c:pt idx="629">
                  <c:v>12782.147703990871</c:v>
                </c:pt>
                <c:pt idx="630">
                  <c:v>12795.899943409884</c:v>
                </c:pt>
                <c:pt idx="631">
                  <c:v>12809.622042384102</c:v>
                </c:pt>
                <c:pt idx="632">
                  <c:v>12823.314028260205</c:v>
                </c:pt>
                <c:pt idx="633">
                  <c:v>12836.975928246316</c:v>
                </c:pt>
                <c:pt idx="634">
                  <c:v>12850.607769412876</c:v>
                </c:pt>
                <c:pt idx="635">
                  <c:v>12864.209578693497</c:v>
                </c:pt>
                <c:pt idx="636">
                  <c:v>12877.781382885814</c:v>
                </c:pt>
                <c:pt idx="637">
                  <c:v>12891.323208652342</c:v>
                </c:pt>
                <c:pt idx="638">
                  <c:v>12904.835082521306</c:v>
                </c:pt>
                <c:pt idx="639">
                  <c:v>12918.317030887483</c:v>
                </c:pt>
                <c:pt idx="640">
                  <c:v>12931.769080013029</c:v>
                </c:pt>
                <c:pt idx="641">
                  <c:v>12945.191256028302</c:v>
                </c:pt>
                <c:pt idx="642">
                  <c:v>12958.583584932678</c:v>
                </c:pt>
                <c:pt idx="643">
                  <c:v>12971.946092595366</c:v>
                </c:pt>
                <c:pt idx="644">
                  <c:v>12985.278804756212</c:v>
                </c:pt>
                <c:pt idx="645">
                  <c:v>12998.581747026494</c:v>
                </c:pt>
                <c:pt idx="646">
                  <c:v>13011.854944889721</c:v>
                </c:pt>
                <c:pt idx="647">
                  <c:v>13025.098423702422</c:v>
                </c:pt>
                <c:pt idx="648">
                  <c:v>13038.312208694926</c:v>
                </c:pt>
                <c:pt idx="649">
                  <c:v>13051.496324972137</c:v>
                </c:pt>
                <c:pt idx="650">
                  <c:v>13064.650797514309</c:v>
                </c:pt>
                <c:pt idx="651">
                  <c:v>13077.775651177813</c:v>
                </c:pt>
                <c:pt idx="652">
                  <c:v>13090.870910695896</c:v>
                </c:pt>
                <c:pt idx="653">
                  <c:v>13103.93660067943</c:v>
                </c:pt>
                <c:pt idx="654">
                  <c:v>13116.972745617673</c:v>
                </c:pt>
                <c:pt idx="655">
                  <c:v>13129.979369879007</c:v>
                </c:pt>
                <c:pt idx="656">
                  <c:v>13142.956497711677</c:v>
                </c:pt>
                <c:pt idx="657">
                  <c:v>13155.904153244524</c:v>
                </c:pt>
                <c:pt idx="658">
                  <c:v>13168.82236048772</c:v>
                </c:pt>
                <c:pt idx="659">
                  <c:v>13181.711143333485</c:v>
                </c:pt>
                <c:pt idx="660">
                  <c:v>13194.570525556806</c:v>
                </c:pt>
                <c:pt idx="661">
                  <c:v>13207.400530816158</c:v>
                </c:pt>
                <c:pt idx="662">
                  <c:v>13220.2011826542</c:v>
                </c:pt>
                <c:pt idx="663">
                  <c:v>13232.972504498492</c:v>
                </c:pt>
                <c:pt idx="664">
                  <c:v>13245.714519662182</c:v>
                </c:pt>
                <c:pt idx="665">
                  <c:v>13258.427251344707</c:v>
                </c:pt>
                <c:pt idx="666">
                  <c:v>13271.110722632478</c:v>
                </c:pt>
                <c:pt idx="667">
                  <c:v>13283.76495649957</c:v>
                </c:pt>
                <c:pt idx="668">
                  <c:v>13296.38997580839</c:v>
                </c:pt>
                <c:pt idx="669">
                  <c:v>13308.985803310363</c:v>
                </c:pt>
                <c:pt idx="670">
                  <c:v>13321.552461646595</c:v>
                </c:pt>
                <c:pt idx="671">
                  <c:v>13334.089973348546</c:v>
                </c:pt>
                <c:pt idx="672">
                  <c:v>13346.598360838676</c:v>
                </c:pt>
                <c:pt idx="673">
                  <c:v>13359.077646431117</c:v>
                </c:pt>
                <c:pt idx="674">
                  <c:v>13371.527852332316</c:v>
                </c:pt>
                <c:pt idx="675">
                  <c:v>13383.949000641684</c:v>
                </c:pt>
                <c:pt idx="676">
                  <c:v>13396.341113352235</c:v>
                </c:pt>
                <c:pt idx="677">
                  <c:v>13408.704212351231</c:v>
                </c:pt>
                <c:pt idx="678">
                  <c:v>13421.038319420812</c:v>
                </c:pt>
                <c:pt idx="679">
                  <c:v>13433.343456238623</c:v>
                </c:pt>
                <c:pt idx="680">
                  <c:v>13445.619644378443</c:v>
                </c:pt>
                <c:pt idx="681">
                  <c:v>13457.866905310804</c:v>
                </c:pt>
                <c:pt idx="682">
                  <c:v>13470.08526040361</c:v>
                </c:pt>
                <c:pt idx="683">
                  <c:v>13482.274730922747</c:v>
                </c:pt>
                <c:pt idx="684">
                  <c:v>13494.435338032732</c:v>
                </c:pt>
                <c:pt idx="685">
                  <c:v>13506.567102797289</c:v>
                </c:pt>
                <c:pt idx="686">
                  <c:v>13518.670046179939</c:v>
                </c:pt>
                <c:pt idx="687">
                  <c:v>13530.74418904459</c:v>
                </c:pt>
                <c:pt idx="688">
                  <c:v>13542.789552156135</c:v>
                </c:pt>
                <c:pt idx="689">
                  <c:v>13554.806156181035</c:v>
                </c:pt>
                <c:pt idx="690">
                  <c:v>13566.794021687907</c:v>
                </c:pt>
                <c:pt idx="691">
                  <c:v>13578.753169148098</c:v>
                </c:pt>
                <c:pt idx="692">
                  <c:v>13590.683618936268</c:v>
                </c:pt>
                <c:pt idx="693">
                  <c:v>13602.585391330957</c:v>
                </c:pt>
                <c:pt idx="694">
                  <c:v>13614.458506515155</c:v>
                </c:pt>
                <c:pt idx="695">
                  <c:v>13626.302984576865</c:v>
                </c:pt>
                <c:pt idx="696">
                  <c:v>13638.118845509667</c:v>
                </c:pt>
                <c:pt idx="697">
                  <c:v>13649.906109213271</c:v>
                </c:pt>
                <c:pt idx="698">
                  <c:v>13661.664795494069</c:v>
                </c:pt>
                <c:pt idx="699">
                  <c:v>13673.394924065693</c:v>
                </c:pt>
                <c:pt idx="700">
                  <c:v>13685.096514549548</c:v>
                </c:pt>
                <c:pt idx="701">
                  <c:v>13696.769586475366</c:v>
                </c:pt>
                <c:pt idx="702">
                  <c:v>13708.414159281734</c:v>
                </c:pt>
                <c:pt idx="703">
                  <c:v>13720.030252316639</c:v>
                </c:pt>
                <c:pt idx="704">
                  <c:v>13731.617884837991</c:v>
                </c:pt>
                <c:pt idx="705">
                  <c:v>13743.177076014155</c:v>
                </c:pt>
                <c:pt idx="706">
                  <c:v>13754.707844924473</c:v>
                </c:pt>
                <c:pt idx="707">
                  <c:v>13766.210210559788</c:v>
                </c:pt>
                <c:pt idx="708">
                  <c:v>13777.684191822958</c:v>
                </c:pt>
                <c:pt idx="709">
                  <c:v>13789.129807529374</c:v>
                </c:pt>
                <c:pt idx="710">
                  <c:v>13800.547076407465</c:v>
                </c:pt>
                <c:pt idx="711">
                  <c:v>13811.936017099209</c:v>
                </c:pt>
                <c:pt idx="712">
                  <c:v>13823.296648160636</c:v>
                </c:pt>
                <c:pt idx="713">
                  <c:v>13834.62898806233</c:v>
                </c:pt>
                <c:pt idx="714">
                  <c:v>13845.933055189922</c:v>
                </c:pt>
                <c:pt idx="715">
                  <c:v>13857.208867844591</c:v>
                </c:pt>
                <c:pt idx="716">
                  <c:v>13868.456444243546</c:v>
                </c:pt>
                <c:pt idx="717">
                  <c:v>13879.67580252052</c:v>
                </c:pt>
                <c:pt idx="718">
                  <c:v>13890.866960726255</c:v>
                </c:pt>
                <c:pt idx="719">
                  <c:v>13902.029936828976</c:v>
                </c:pt>
                <c:pt idx="720">
                  <c:v>13913.164748714878</c:v>
                </c:pt>
                <c:pt idx="721">
                  <c:v>13924.271414188595</c:v>
                </c:pt>
                <c:pt idx="722">
                  <c:v>13935.349950973674</c:v>
                </c:pt>
                <c:pt idx="723">
                  <c:v>13946.400376713043</c:v>
                </c:pt>
                <c:pt idx="724">
                  <c:v>13957.422708969478</c:v>
                </c:pt>
                <c:pt idx="725">
                  <c:v>13968.416965226064</c:v>
                </c:pt>
                <c:pt idx="726">
                  <c:v>13979.383162886659</c:v>
                </c:pt>
                <c:pt idx="727">
                  <c:v>13990.321319276343</c:v>
                </c:pt>
                <c:pt idx="728">
                  <c:v>14001.231451641881</c:v>
                </c:pt>
                <c:pt idx="729">
                  <c:v>14012.113577152166</c:v>
                </c:pt>
                <c:pt idx="730">
                  <c:v>14022.967712898673</c:v>
                </c:pt>
                <c:pt idx="731">
                  <c:v>14033.793875895903</c:v>
                </c:pt>
                <c:pt idx="732">
                  <c:v>14044.59208308182</c:v>
                </c:pt>
                <c:pt idx="733">
                  <c:v>14055.362351318297</c:v>
                </c:pt>
                <c:pt idx="734">
                  <c:v>14066.104697391553</c:v>
                </c:pt>
                <c:pt idx="735">
                  <c:v>14076.819138012579</c:v>
                </c:pt>
                <c:pt idx="736">
                  <c:v>14087.505689817577</c:v>
                </c:pt>
                <c:pt idx="737">
                  <c:v>14098.164369368387</c:v>
                </c:pt>
                <c:pt idx="738">
                  <c:v>14108.795193152911</c:v>
                </c:pt>
                <c:pt idx="739">
                  <c:v>14119.398177585537</c:v>
                </c:pt>
                <c:pt idx="740">
                  <c:v>14129.973339007556</c:v>
                </c:pt>
                <c:pt idx="741">
                  <c:v>14140.520693687584</c:v>
                </c:pt>
                <c:pt idx="742">
                  <c:v>14151.040257821975</c:v>
                </c:pt>
                <c:pt idx="743">
                  <c:v>14161.532047535235</c:v>
                </c:pt>
                <c:pt idx="744">
                  <c:v>14171.996078880429</c:v>
                </c:pt>
                <c:pt idx="745">
                  <c:v>14182.432367839592</c:v>
                </c:pt>
                <c:pt idx="746">
                  <c:v>14192.840930324128</c:v>
                </c:pt>
                <c:pt idx="747">
                  <c:v>14203.221782175218</c:v>
                </c:pt>
                <c:pt idx="748">
                  <c:v>14213.574939164215</c:v>
                </c:pt>
                <c:pt idx="749">
                  <c:v>14223.900416993045</c:v>
                </c:pt>
                <c:pt idx="750">
                  <c:v>14234.198231294597</c:v>
                </c:pt>
                <c:pt idx="751">
                  <c:v>14244.46839763312</c:v>
                </c:pt>
                <c:pt idx="752">
                  <c:v>14254.710931504609</c:v>
                </c:pt>
                <c:pt idx="753">
                  <c:v>14264.925848337194</c:v>
                </c:pt>
                <c:pt idx="754">
                  <c:v>14275.113163491525</c:v>
                </c:pt>
                <c:pt idx="755">
                  <c:v>14285.272892261153</c:v>
                </c:pt>
                <c:pt idx="756">
                  <c:v>14295.40504987291</c:v>
                </c:pt>
                <c:pt idx="757">
                  <c:v>14305.509651487289</c:v>
                </c:pt>
                <c:pt idx="758">
                  <c:v>14315.586712198818</c:v>
                </c:pt>
                <c:pt idx="759">
                  <c:v>14325.636247036429</c:v>
                </c:pt>
                <c:pt idx="760">
                  <c:v>14335.658270963839</c:v>
                </c:pt>
                <c:pt idx="761">
                  <c:v>14345.652798879906</c:v>
                </c:pt>
                <c:pt idx="762">
                  <c:v>14355.619845619007</c:v>
                </c:pt>
                <c:pt idx="763">
                  <c:v>14365.559425951391</c:v>
                </c:pt>
                <c:pt idx="764">
                  <c:v>14375.47155458355</c:v>
                </c:pt>
                <c:pt idx="765">
                  <c:v>14385.356246158572</c:v>
                </c:pt>
                <c:pt idx="766">
                  <c:v>14395.213515256501</c:v>
                </c:pt>
                <c:pt idx="767">
                  <c:v>14405.043376394691</c:v>
                </c:pt>
                <c:pt idx="768">
                  <c:v>14414.845844028161</c:v>
                </c:pt>
                <c:pt idx="769">
                  <c:v>14424.620932549944</c:v>
                </c:pt>
                <c:pt idx="770">
                  <c:v>14434.368656291437</c:v>
                </c:pt>
                <c:pt idx="771">
                  <c:v>14444.089029522745</c:v>
                </c:pt>
                <c:pt idx="772">
                  <c:v>14453.782066453028</c:v>
                </c:pt>
                <c:pt idx="773">
                  <c:v>14463.447781230841</c:v>
                </c:pt>
                <c:pt idx="774">
                  <c:v>14473.086187944476</c:v>
                </c:pt>
                <c:pt idx="775">
                  <c:v>14482.697300622302</c:v>
                </c:pt>
                <c:pt idx="776">
                  <c:v>14492.281133233095</c:v>
                </c:pt>
                <c:pt idx="777">
                  <c:v>14501.837699686379</c:v>
                </c:pt>
                <c:pt idx="778">
                  <c:v>14511.367013832756</c:v>
                </c:pt>
                <c:pt idx="779">
                  <c:v>14520.869089464231</c:v>
                </c:pt>
                <c:pt idx="780">
                  <c:v>14530.343940314549</c:v>
                </c:pt>
                <c:pt idx="781">
                  <c:v>14539.791580059513</c:v>
                </c:pt>
                <c:pt idx="782">
                  <c:v>14549.212022317313</c:v>
                </c:pt>
                <c:pt idx="783">
                  <c:v>14558.605280648848</c:v>
                </c:pt>
                <c:pt idx="784">
                  <c:v>14567.971368558045</c:v>
                </c:pt>
                <c:pt idx="785">
                  <c:v>14577.310299492176</c:v>
                </c:pt>
                <c:pt idx="786">
                  <c:v>14586.622086842179</c:v>
                </c:pt>
                <c:pt idx="787">
                  <c:v>14595.906743942969</c:v>
                </c:pt>
                <c:pt idx="788">
                  <c:v>14605.164284073751</c:v>
                </c:pt>
                <c:pt idx="789">
                  <c:v>14614.394720458333</c:v>
                </c:pt>
                <c:pt idx="790">
                  <c:v>14623.598066265433</c:v>
                </c:pt>
                <c:pt idx="791">
                  <c:v>14632.774334608988</c:v>
                </c:pt>
                <c:pt idx="792">
                  <c:v>14641.923538548457</c:v>
                </c:pt>
                <c:pt idx="793">
                  <c:v>14651.045691089128</c:v>
                </c:pt>
                <c:pt idx="794">
                  <c:v>14660.140805182416</c:v>
                </c:pt>
                <c:pt idx="795">
                  <c:v>14669.208893726169</c:v>
                </c:pt>
                <c:pt idx="796">
                  <c:v>14678.249969564959</c:v>
                </c:pt>
                <c:pt idx="797">
                  <c:v>14687.264045490383</c:v>
                </c:pt>
                <c:pt idx="798">
                  <c:v>14696.251134241358</c:v>
                </c:pt>
                <c:pt idx="799">
                  <c:v>14705.211248504414</c:v>
                </c:pt>
                <c:pt idx="800">
                  <c:v>14714.144400913981</c:v>
                </c:pt>
                <c:pt idx="801">
                  <c:v>14723.050604052685</c:v>
                </c:pt>
                <c:pt idx="802">
                  <c:v>14731.929870451633</c:v>
                </c:pt>
                <c:pt idx="803">
                  <c:v>14740.782212590699</c:v>
                </c:pt>
                <c:pt idx="804">
                  <c:v>14749.607642898811</c:v>
                </c:pt>
                <c:pt idx="805">
                  <c:v>14758.406173754231</c:v>
                </c:pt>
                <c:pt idx="806">
                  <c:v>14767.177817484837</c:v>
                </c:pt>
                <c:pt idx="807">
                  <c:v>14775.922586368404</c:v>
                </c:pt>
                <c:pt idx="808">
                  <c:v>14784.640492632885</c:v>
                </c:pt>
                <c:pt idx="809">
                  <c:v>14793.331548456681</c:v>
                </c:pt>
                <c:pt idx="810">
                  <c:v>14801.995765968923</c:v>
                </c:pt>
                <c:pt idx="811">
                  <c:v>14810.633157249737</c:v>
                </c:pt>
                <c:pt idx="812">
                  <c:v>14819.243734330523</c:v>
                </c:pt>
                <c:pt idx="813">
                  <c:v>14827.827509194225</c:v>
                </c:pt>
                <c:pt idx="814">
                  <c:v>14836.384493775595</c:v>
                </c:pt>
                <c:pt idx="815">
                  <c:v>14844.914699961464</c:v>
                </c:pt>
                <c:pt idx="816">
                  <c:v>14853.418139591007</c:v>
                </c:pt>
                <c:pt idx="817">
                  <c:v>14861.894824456007</c:v>
                </c:pt>
                <c:pt idx="818">
                  <c:v>14870.344766301116</c:v>
                </c:pt>
                <c:pt idx="819">
                  <c:v>14878.76797682412</c:v>
                </c:pt>
                <c:pt idx="820">
                  <c:v>14887.164467676193</c:v>
                </c:pt>
                <c:pt idx="821">
                  <c:v>14895.534250462164</c:v>
                </c:pt>
                <c:pt idx="822">
                  <c:v>14903.877336740765</c:v>
                </c:pt>
                <c:pt idx="823">
                  <c:v>14912.193738024889</c:v>
                </c:pt>
                <c:pt idx="824">
                  <c:v>14920.483465781848</c:v>
                </c:pt>
                <c:pt idx="825">
                  <c:v>14928.74653143362</c:v>
                </c:pt>
                <c:pt idx="826">
                  <c:v>14936.982946357104</c:v>
                </c:pt>
                <c:pt idx="827">
                  <c:v>14945.192721884365</c:v>
                </c:pt>
                <c:pt idx="828">
                  <c:v>14953.375869302889</c:v>
                </c:pt>
                <c:pt idx="829">
                  <c:v>14961.532399855823</c:v>
                </c:pt>
                <c:pt idx="830">
                  <c:v>14969.662324742227</c:v>
                </c:pt>
                <c:pt idx="831">
                  <c:v>14977.765655117311</c:v>
                </c:pt>
                <c:pt idx="832">
                  <c:v>14985.842402092687</c:v>
                </c:pt>
                <c:pt idx="833">
                  <c:v>14993.8925767366</c:v>
                </c:pt>
                <c:pt idx="834">
                  <c:v>15001.916190074176</c:v>
                </c:pt>
                <c:pt idx="835">
                  <c:v>15009.913253087658</c:v>
                </c:pt>
                <c:pt idx="836">
                  <c:v>15017.883776716642</c:v>
                </c:pt>
                <c:pt idx="837">
                  <c:v>15025.827771858316</c:v>
                </c:pt>
                <c:pt idx="838">
                  <c:v>15033.745249367692</c:v>
                </c:pt>
                <c:pt idx="839">
                  <c:v>15041.636220057844</c:v>
                </c:pt>
                <c:pt idx="840">
                  <c:v>15049.500694700135</c:v>
                </c:pt>
                <c:pt idx="841">
                  <c:v>15057.338684024451</c:v>
                </c:pt>
                <c:pt idx="842">
                  <c:v>15065.15019871943</c:v>
                </c:pt>
                <c:pt idx="843">
                  <c:v>15072.935249432692</c:v>
                </c:pt>
                <c:pt idx="844">
                  <c:v>15080.693846771064</c:v>
                </c:pt>
                <c:pt idx="845">
                  <c:v>15088.426001300808</c:v>
                </c:pt>
                <c:pt idx="846">
                  <c:v>15096.131723547844</c:v>
                </c:pt>
                <c:pt idx="847">
                  <c:v>15103.811023997972</c:v>
                </c:pt>
                <c:pt idx="848">
                  <c:v>15111.463913097103</c:v>
                </c:pt>
                <c:pt idx="849">
                  <c:v>15119.090401251469</c:v>
                </c:pt>
                <c:pt idx="850">
                  <c:v>15126.690498827851</c:v>
                </c:pt>
                <c:pt idx="851">
                  <c:v>15134.264216153793</c:v>
                </c:pt>
                <c:pt idx="852">
                  <c:v>15141.811563517824</c:v>
                </c:pt>
                <c:pt idx="853">
                  <c:v>15149.332551169668</c:v>
                </c:pt>
                <c:pt idx="854">
                  <c:v>15156.827189320466</c:v>
                </c:pt>
                <c:pt idx="855">
                  <c:v>15164.295488142987</c:v>
                </c:pt>
                <c:pt idx="856">
                  <c:v>15171.737457771842</c:v>
                </c:pt>
                <c:pt idx="857">
                  <c:v>15179.153108303695</c:v>
                </c:pt>
                <c:pt idx="858">
                  <c:v>15186.542449797476</c:v>
                </c:pt>
                <c:pt idx="859">
                  <c:v>15193.905492274585</c:v>
                </c:pt>
                <c:pt idx="860">
                  <c:v>15201.24224571911</c:v>
                </c:pt>
                <c:pt idx="861">
                  <c:v>15208.552720078022</c:v>
                </c:pt>
                <c:pt idx="862">
                  <c:v>15215.836925261394</c:v>
                </c:pt>
                <c:pt idx="863">
                  <c:v>15223.094871142597</c:v>
                </c:pt>
                <c:pt idx="864">
                  <c:v>15230.32656755851</c:v>
                </c:pt>
                <c:pt idx="865">
                  <c:v>15237.532024309721</c:v>
                </c:pt>
                <c:pt idx="866">
                  <c:v>15244.711251160727</c:v>
                </c:pt>
                <c:pt idx="867">
                  <c:v>15251.864257840138</c:v>
                </c:pt>
                <c:pt idx="868">
                  <c:v>15258.991054040875</c:v>
                </c:pt>
                <c:pt idx="869">
                  <c:v>15266.09164942037</c:v>
                </c:pt>
                <c:pt idx="870">
                  <c:v>15273.166053600766</c:v>
                </c:pt>
                <c:pt idx="871">
                  <c:v>15280.214276169108</c:v>
                </c:pt>
                <c:pt idx="872">
                  <c:v>15287.236326677546</c:v>
                </c:pt>
                <c:pt idx="873">
                  <c:v>15294.232214643524</c:v>
                </c:pt>
                <c:pt idx="874">
                  <c:v>15301.201949549975</c:v>
                </c:pt>
                <c:pt idx="875">
                  <c:v>15308.145540845519</c:v>
                </c:pt>
                <c:pt idx="876">
                  <c:v>15315.062997944644</c:v>
                </c:pt>
                <c:pt idx="877">
                  <c:v>15321.954330227911</c:v>
                </c:pt>
                <c:pt idx="878">
                  <c:v>15328.819547042132</c:v>
                </c:pt>
                <c:pt idx="879">
                  <c:v>15335.658657700566</c:v>
                </c:pt>
                <c:pt idx="880">
                  <c:v>15342.471671483099</c:v>
                </c:pt>
                <c:pt idx="881">
                  <c:v>15349.258597636444</c:v>
                </c:pt>
                <c:pt idx="882">
                  <c:v>15356.019445374315</c:v>
                </c:pt>
                <c:pt idx="883">
                  <c:v>15362.754223877617</c:v>
                </c:pt>
                <c:pt idx="884">
                  <c:v>15369.462942294629</c:v>
                </c:pt>
                <c:pt idx="885">
                  <c:v>15376.14560974119</c:v>
                </c:pt>
                <c:pt idx="886">
                  <c:v>15382.802235300876</c:v>
                </c:pt>
                <c:pt idx="887">
                  <c:v>15389.43282802519</c:v>
                </c:pt>
                <c:pt idx="888">
                  <c:v>15396.037396933732</c:v>
                </c:pt>
                <c:pt idx="889">
                  <c:v>15402.615951014388</c:v>
                </c:pt>
                <c:pt idx="890">
                  <c:v>15409.1684992235</c:v>
                </c:pt>
                <c:pt idx="891">
                  <c:v>15415.695050486054</c:v>
                </c:pt>
                <c:pt idx="892">
                  <c:v>15422.195613695847</c:v>
                </c:pt>
                <c:pt idx="893">
                  <c:v>15428.670197715666</c:v>
                </c:pt>
                <c:pt idx="894">
                  <c:v>15435.11881137747</c:v>
                </c:pt>
                <c:pt idx="895">
                  <c:v>15441.541463482554</c:v>
                </c:pt>
                <c:pt idx="896">
                  <c:v>15447.938162801731</c:v>
                </c:pt>
                <c:pt idx="897">
                  <c:v>15454.308918075498</c:v>
                </c:pt>
                <c:pt idx="898">
                  <c:v>15460.653738014213</c:v>
                </c:pt>
                <c:pt idx="899">
                  <c:v>15466.972631298262</c:v>
                </c:pt>
                <c:pt idx="900">
                  <c:v>15473.26560657823</c:v>
                </c:pt>
                <c:pt idx="901">
                  <c:v>15479.532672475074</c:v>
                </c:pt>
                <c:pt idx="902">
                  <c:v>15485.773837580286</c:v>
                </c:pt>
                <c:pt idx="903">
                  <c:v>15491.989110456063</c:v>
                </c:pt>
                <c:pt idx="904">
                  <c:v>15498.178499635476</c:v>
                </c:pt>
                <c:pt idx="905">
                  <c:v>15504.342013622632</c:v>
                </c:pt>
                <c:pt idx="906">
                  <c:v>15510.479660892843</c:v>
                </c:pt>
                <c:pt idx="907">
                  <c:v>15516.591449892785</c:v>
                </c:pt>
                <c:pt idx="908">
                  <c:v>15522.677389040669</c:v>
                </c:pt>
                <c:pt idx="909">
                  <c:v>15528.737486726397</c:v>
                </c:pt>
                <c:pt idx="910">
                  <c:v>15534.77175131173</c:v>
                </c:pt>
                <c:pt idx="911">
                  <c:v>15540.780191130443</c:v>
                </c:pt>
                <c:pt idx="912">
                  <c:v>15546.762814488491</c:v>
                </c:pt>
                <c:pt idx="913">
                  <c:v>15552.719629664167</c:v>
                </c:pt>
                <c:pt idx="914">
                  <c:v>15558.650644908259</c:v>
                </c:pt>
                <c:pt idx="915">
                  <c:v>15564.555868444213</c:v>
                </c:pt>
                <c:pt idx="916">
                  <c:v>15570.435308468283</c:v>
                </c:pt>
                <c:pt idx="917">
                  <c:v>15576.288973149696</c:v>
                </c:pt>
                <c:pt idx="918">
                  <c:v>15582.116870630804</c:v>
                </c:pt>
                <c:pt idx="919">
                  <c:v>15587.919009027235</c:v>
                </c:pt>
                <c:pt idx="920">
                  <c:v>15593.695396428058</c:v>
                </c:pt>
                <c:pt idx="921">
                  <c:v>15599.446040895931</c:v>
                </c:pt>
                <c:pt idx="922">
                  <c:v>15605.170950467249</c:v>
                </c:pt>
                <c:pt idx="923">
                  <c:v>15610.870133152306</c:v>
                </c:pt>
                <c:pt idx="924">
                  <c:v>15616.543596935442</c:v>
                </c:pt>
                <c:pt idx="925">
                  <c:v>15622.191349775194</c:v>
                </c:pt>
                <c:pt idx="926">
                  <c:v>15627.813399604445</c:v>
                </c:pt>
                <c:pt idx="927">
                  <c:v>15633.409754330578</c:v>
                </c:pt>
                <c:pt idx="928">
                  <c:v>15638.980421835622</c:v>
                </c:pt>
                <c:pt idx="929">
                  <c:v>15644.525409976402</c:v>
                </c:pt>
                <c:pt idx="930">
                  <c:v>15650.044726584683</c:v>
                </c:pt>
                <c:pt idx="931">
                  <c:v>15655.53837946732</c:v>
                </c:pt>
                <c:pt idx="932">
                  <c:v>15661.006376406405</c:v>
                </c:pt>
                <c:pt idx="933">
                  <c:v>15666.448725159411</c:v>
                </c:pt>
                <c:pt idx="934">
                  <c:v>15671.865433459338</c:v>
                </c:pt>
                <c:pt idx="935">
                  <c:v>15677.256509014855</c:v>
                </c:pt>
                <c:pt idx="936">
                  <c:v>15682.621959510445</c:v>
                </c:pt>
                <c:pt idx="937">
                  <c:v>15687.961792606551</c:v>
                </c:pt>
                <c:pt idx="938">
                  <c:v>15693.276015939717</c:v>
                </c:pt>
                <c:pt idx="939">
                  <c:v>15698.564637122723</c:v>
                </c:pt>
                <c:pt idx="940">
                  <c:v>15703.827663744738</c:v>
                </c:pt>
                <c:pt idx="941">
                  <c:v>15709.065103371449</c:v>
                </c:pt>
                <c:pt idx="942">
                  <c:v>15714.276963545211</c:v>
                </c:pt>
                <c:pt idx="943">
                  <c:v>15719.463251785179</c:v>
                </c:pt>
                <c:pt idx="944">
                  <c:v>15724.623975587449</c:v>
                </c:pt>
                <c:pt idx="945">
                  <c:v>15729.759142425197</c:v>
                </c:pt>
                <c:pt idx="946">
                  <c:v>15734.868759748819</c:v>
                </c:pt>
                <c:pt idx="947">
                  <c:v>15739.952834986059</c:v>
                </c:pt>
                <c:pt idx="948">
                  <c:v>15745.011375542155</c:v>
                </c:pt>
                <c:pt idx="949">
                  <c:v>15750.04438879997</c:v>
                </c:pt>
                <c:pt idx="950">
                  <c:v>15755.051882120126</c:v>
                </c:pt>
                <c:pt idx="951">
                  <c:v>15760.033862841143</c:v>
                </c:pt>
                <c:pt idx="952">
                  <c:v>15764.990338279569</c:v>
                </c:pt>
                <c:pt idx="953">
                  <c:v>15769.921315730115</c:v>
                </c:pt>
                <c:pt idx="954">
                  <c:v>15774.826802465788</c:v>
                </c:pt>
                <c:pt idx="955">
                  <c:v>15779.706805738024</c:v>
                </c:pt>
                <c:pt idx="956">
                  <c:v>15784.561332776817</c:v>
                </c:pt>
                <c:pt idx="957">
                  <c:v>15789.390390790852</c:v>
                </c:pt>
                <c:pt idx="958">
                  <c:v>15794.193986967635</c:v>
                </c:pt>
                <c:pt idx="959">
                  <c:v>15798.972128473626</c:v>
                </c:pt>
                <c:pt idx="960">
                  <c:v>15803.724822454362</c:v>
                </c:pt>
                <c:pt idx="961">
                  <c:v>15808.452076034593</c:v>
                </c:pt>
                <c:pt idx="962">
                  <c:v>15813.153898518463</c:v>
                </c:pt>
                <c:pt idx="963">
                  <c:v>15817.830301356549</c:v>
                </c:pt>
                <c:pt idx="964">
                  <c:v>15822.481291546863</c:v>
                </c:pt>
                <c:pt idx="965">
                  <c:v>15827.106876068357</c:v>
                </c:pt>
                <c:pt idx="966">
                  <c:v>15831.707061881081</c:v>
                </c:pt>
                <c:pt idx="967">
                  <c:v>15836.281855926325</c:v>
                </c:pt>
                <c:pt idx="968">
                  <c:v>15840.831265126772</c:v>
                </c:pt>
                <c:pt idx="969">
                  <c:v>15845.355296386642</c:v>
                </c:pt>
                <c:pt idx="970">
                  <c:v>15849.853956591836</c:v>
                </c:pt>
                <c:pt idx="971">
                  <c:v>15854.327252610072</c:v>
                </c:pt>
                <c:pt idx="972">
                  <c:v>15858.775191291023</c:v>
                </c:pt>
                <c:pt idx="973">
                  <c:v>15863.197779466454</c:v>
                </c:pt>
                <c:pt idx="974">
                  <c:v>15867.595023950358</c:v>
                </c:pt>
                <c:pt idx="975">
                  <c:v>15871.966931539078</c:v>
                </c:pt>
                <c:pt idx="976">
                  <c:v>15876.313509011441</c:v>
                </c:pt>
                <c:pt idx="977">
                  <c:v>15880.634763128885</c:v>
                </c:pt>
                <c:pt idx="978">
                  <c:v>15884.930700635579</c:v>
                </c:pt>
                <c:pt idx="979">
                  <c:v>15889.201328258549</c:v>
                </c:pt>
                <c:pt idx="980">
                  <c:v>15893.446652707793</c:v>
                </c:pt>
                <c:pt idx="981">
                  <c:v>15897.666680676404</c:v>
                </c:pt>
                <c:pt idx="982">
                  <c:v>15901.861418840683</c:v>
                </c:pt>
                <c:pt idx="983">
                  <c:v>15906.030873860254</c:v>
                </c:pt>
                <c:pt idx="984">
                  <c:v>15910.175052378176</c:v>
                </c:pt>
                <c:pt idx="985">
                  <c:v>15914.293961021052</c:v>
                </c:pt>
                <c:pt idx="986">
                  <c:v>15918.387606399145</c:v>
                </c:pt>
                <c:pt idx="987">
                  <c:v>15922.455995106473</c:v>
                </c:pt>
                <c:pt idx="988">
                  <c:v>15926.499133720925</c:v>
                </c:pt>
                <c:pt idx="989">
                  <c:v>15930.517028804361</c:v>
                </c:pt>
                <c:pt idx="990">
                  <c:v>15934.509686902713</c:v>
                </c:pt>
                <c:pt idx="991">
                  <c:v>15938.477114546089</c:v>
                </c:pt>
                <c:pt idx="992">
                  <c:v>15942.419318248869</c:v>
                </c:pt>
                <c:pt idx="993">
                  <c:v>15946.336304509805</c:v>
                </c:pt>
                <c:pt idx="994">
                  <c:v>15950.228079812116</c:v>
                </c:pt>
                <c:pt idx="995">
                  <c:v>15954.094650623585</c:v>
                </c:pt>
                <c:pt idx="996">
                  <c:v>15957.936023396653</c:v>
                </c:pt>
                <c:pt idx="997">
                  <c:v>15961.752204568509</c:v>
                </c:pt>
                <c:pt idx="998">
                  <c:v>15965.543200561184</c:v>
                </c:pt>
                <c:pt idx="999">
                  <c:v>15969.309017781638</c:v>
                </c:pt>
                <c:pt idx="1000">
                  <c:v>15973.049662621852</c:v>
                </c:pt>
                <c:pt idx="1001">
                  <c:v>15976.765141458915</c:v>
                </c:pt>
                <c:pt idx="1002">
                  <c:v>15980.45546065511</c:v>
                </c:pt>
                <c:pt idx="1003">
                  <c:v>15984.120626557999</c:v>
                </c:pt>
                <c:pt idx="1004">
                  <c:v>15987.76064550051</c:v>
                </c:pt>
                <c:pt idx="1005">
                  <c:v>15991.375523801018</c:v>
                </c:pt>
                <c:pt idx="1006">
                  <c:v>15994.965267763428</c:v>
                </c:pt>
                <c:pt idx="1007">
                  <c:v>15998.529883677258</c:v>
                </c:pt>
                <c:pt idx="1008">
                  <c:v>16002.069377817721</c:v>
                </c:pt>
                <c:pt idx="1009">
                  <c:v>16005.5837564458</c:v>
                </c:pt>
                <c:pt idx="1010">
                  <c:v>16009.073025808329</c:v>
                </c:pt>
                <c:pt idx="1011">
                  <c:v>16012.537192138077</c:v>
                </c:pt>
                <c:pt idx="1012">
                  <c:v>16015.976261653817</c:v>
                </c:pt>
                <c:pt idx="1013">
                  <c:v>16019.390240560408</c:v>
                </c:pt>
                <c:pt idx="1014">
                  <c:v>16022.779135048866</c:v>
                </c:pt>
                <c:pt idx="1015">
                  <c:v>16026.142951296444</c:v>
                </c:pt>
                <c:pt idx="1016">
                  <c:v>16029.481695466708</c:v>
                </c:pt>
                <c:pt idx="1017">
                  <c:v>16032.795373709601</c:v>
                </c:pt>
                <c:pt idx="1018">
                  <c:v>16036.083992161528</c:v>
                </c:pt>
                <c:pt idx="1019">
                  <c:v>16039.347556945422</c:v>
                </c:pt>
                <c:pt idx="1020">
                  <c:v>16042.586074170818</c:v>
                </c:pt>
                <c:pt idx="1021">
                  <c:v>16045.799549933923</c:v>
                </c:pt>
                <c:pt idx="1022">
                  <c:v>16048.987990317688</c:v>
                </c:pt>
                <c:pt idx="1023">
                  <c:v>16052.15140139188</c:v>
                </c:pt>
                <c:pt idx="1024">
                  <c:v>16055.289789213148</c:v>
                </c:pt>
                <c:pt idx="1025">
                  <c:v>16058.403159825097</c:v>
                </c:pt>
                <c:pt idx="1026">
                  <c:v>16061.491519258352</c:v>
                </c:pt>
                <c:pt idx="1027">
                  <c:v>16064.554873530633</c:v>
                </c:pt>
                <c:pt idx="1028">
                  <c:v>16067.593228646816</c:v>
                </c:pt>
                <c:pt idx="1029">
                  <c:v>16070.606590599007</c:v>
                </c:pt>
                <c:pt idx="1030">
                  <c:v>16073.594965366607</c:v>
                </c:pt>
                <c:pt idx="1031">
                  <c:v>16076.558358916376</c:v>
                </c:pt>
                <c:pt idx="1032">
                  <c:v>16079.496777202508</c:v>
                </c:pt>
                <c:pt idx="1033">
                  <c:v>16082.410226166689</c:v>
                </c:pt>
                <c:pt idx="1034">
                  <c:v>16085.298711738165</c:v>
                </c:pt>
                <c:pt idx="1035">
                  <c:v>16088.162239833815</c:v>
                </c:pt>
                <c:pt idx="1036">
                  <c:v>16091.000816358206</c:v>
                </c:pt>
                <c:pt idx="1037">
                  <c:v>16093.814447203667</c:v>
                </c:pt>
                <c:pt idx="1038">
                  <c:v>16096.60313825035</c:v>
                </c:pt>
                <c:pt idx="1039">
                  <c:v>16099.366895366296</c:v>
                </c:pt>
                <c:pt idx="1040">
                  <c:v>16102.1057244075</c:v>
                </c:pt>
                <c:pt idx="1041">
                  <c:v>16104.819631217977</c:v>
                </c:pt>
                <c:pt idx="1042">
                  <c:v>16107.508621629822</c:v>
                </c:pt>
                <c:pt idx="1043">
                  <c:v>16110.172701463283</c:v>
                </c:pt>
                <c:pt idx="1044">
                  <c:v>16112.811876526817</c:v>
                </c:pt>
                <c:pt idx="1045">
                  <c:v>16115.426152617156</c:v>
                </c:pt>
                <c:pt idx="1046">
                  <c:v>16118.015535519375</c:v>
                </c:pt>
                <c:pt idx="1047">
                  <c:v>16120.580031006954</c:v>
                </c:pt>
                <c:pt idx="1048">
                  <c:v>16123.11964484184</c:v>
                </c:pt>
                <c:pt idx="1049">
                  <c:v>16125.634382774511</c:v>
                </c:pt>
                <c:pt idx="1050">
                  <c:v>16128.124250544046</c:v>
                </c:pt>
                <c:pt idx="1051">
                  <c:v>16130.589253878181</c:v>
                </c:pt>
                <c:pt idx="1052">
                  <c:v>16133.029398493378</c:v>
                </c:pt>
                <c:pt idx="1053">
                  <c:v>16135.444690094886</c:v>
                </c:pt>
                <c:pt idx="1054">
                  <c:v>16137.835134376806</c:v>
                </c:pt>
                <c:pt idx="1055">
                  <c:v>16140.200737022158</c:v>
                </c:pt>
                <c:pt idx="1056">
                  <c:v>16142.541503702938</c:v>
                </c:pt>
                <c:pt idx="1057">
                  <c:v>16144.857440080188</c:v>
                </c:pt>
                <c:pt idx="1058">
                  <c:v>16147.148551804057</c:v>
                </c:pt>
                <c:pt idx="1059">
                  <c:v>16149.414844513869</c:v>
                </c:pt>
                <c:pt idx="1060">
                  <c:v>16151.656323838182</c:v>
                </c:pt>
                <c:pt idx="1061">
                  <c:v>16153.872995394857</c:v>
                </c:pt>
                <c:pt idx="1062">
                  <c:v>16156.064864791118</c:v>
                </c:pt>
                <c:pt idx="1063">
                  <c:v>16158.231937623623</c:v>
                </c:pt>
                <c:pt idx="1064">
                  <c:v>16160.374219478517</c:v>
                </c:pt>
                <c:pt idx="1065">
                  <c:v>16162.491715931512</c:v>
                </c:pt>
                <c:pt idx="1066">
                  <c:v>16164.584432547941</c:v>
                </c:pt>
                <c:pt idx="1067">
                  <c:v>16166.652374882828</c:v>
                </c:pt>
                <c:pt idx="1068">
                  <c:v>16168.695548480946</c:v>
                </c:pt>
                <c:pt idx="1069">
                  <c:v>16170.713958876895</c:v>
                </c:pt>
                <c:pt idx="1070">
                  <c:v>16172.707611595159</c:v>
                </c:pt>
                <c:pt idx="1071">
                  <c:v>16174.676512150168</c:v>
                </c:pt>
                <c:pt idx="1072">
                  <c:v>16176.620666046376</c:v>
                </c:pt>
                <c:pt idx="1073">
                  <c:v>16178.540078778315</c:v>
                </c:pt>
                <c:pt idx="1074">
                  <c:v>16180.434755830669</c:v>
                </c:pt>
                <c:pt idx="1075">
                  <c:v>16182.304702678337</c:v>
                </c:pt>
                <c:pt idx="1076">
                  <c:v>16184.149924786503</c:v>
                </c:pt>
                <c:pt idx="1077">
                  <c:v>16185.970427610697</c:v>
                </c:pt>
                <c:pt idx="1078">
                  <c:v>16187.766216596869</c:v>
                </c:pt>
                <c:pt idx="1079">
                  <c:v>16189.53729718145</c:v>
                </c:pt>
                <c:pt idx="1080">
                  <c:v>16191.283674791426</c:v>
                </c:pt>
                <c:pt idx="1081">
                  <c:v>16193.005354844399</c:v>
                </c:pt>
                <c:pt idx="1082">
                  <c:v>16194.702342748664</c:v>
                </c:pt>
                <c:pt idx="1083">
                  <c:v>16196.374643903266</c:v>
                </c:pt>
                <c:pt idx="1084">
                  <c:v>16198.022263698078</c:v>
                </c:pt>
                <c:pt idx="1085">
                  <c:v>16199.645207513864</c:v>
                </c:pt>
                <c:pt idx="1086">
                  <c:v>16201.243480722354</c:v>
                </c:pt>
                <c:pt idx="1087">
                  <c:v>16202.817088686308</c:v>
                </c:pt>
                <c:pt idx="1088">
                  <c:v>16204.366036759588</c:v>
                </c:pt>
                <c:pt idx="1089">
                  <c:v>16205.890330287226</c:v>
                </c:pt>
                <c:pt idx="1090">
                  <c:v>16207.389974605498</c:v>
                </c:pt>
                <c:pt idx="1091">
                  <c:v>16208.864975041988</c:v>
                </c:pt>
                <c:pt idx="1092">
                  <c:v>16210.31533691567</c:v>
                </c:pt>
                <c:pt idx="1093">
                  <c:v>16211.741065536964</c:v>
                </c:pt>
                <c:pt idx="1094">
                  <c:v>16213.142166207821</c:v>
                </c:pt>
                <c:pt idx="1095">
                  <c:v>16214.518644221787</c:v>
                </c:pt>
                <c:pt idx="1096">
                  <c:v>16215.870504864077</c:v>
                </c:pt>
                <c:pt idx="1097">
                  <c:v>16217.197753411647</c:v>
                </c:pt>
                <c:pt idx="1098">
                  <c:v>16218.500395133266</c:v>
                </c:pt>
                <c:pt idx="1099">
                  <c:v>16219.778435289589</c:v>
                </c:pt>
                <c:pt idx="1100">
                  <c:v>16221.031879133232</c:v>
                </c:pt>
                <c:pt idx="1101">
                  <c:v>16222.260731908846</c:v>
                </c:pt>
                <c:pt idx="1102">
                  <c:v>16223.464998853184</c:v>
                </c:pt>
                <c:pt idx="1103">
                  <c:v>16224.644685195182</c:v>
                </c:pt>
                <c:pt idx="1104">
                  <c:v>16225.799796156034</c:v>
                </c:pt>
                <c:pt idx="1105">
                  <c:v>16226.930336949259</c:v>
                </c:pt>
                <c:pt idx="1106">
                  <c:v>16228.036312780785</c:v>
                </c:pt>
                <c:pt idx="1107">
                  <c:v>16229.11772884902</c:v>
                </c:pt>
                <c:pt idx="1108">
                  <c:v>16230.174590344925</c:v>
                </c:pt>
                <c:pt idx="1109">
                  <c:v>16231.206902452095</c:v>
                </c:pt>
                <c:pt idx="1110">
                  <c:v>16232.214670346835</c:v>
                </c:pt>
                <c:pt idx="1111">
                  <c:v>16233.197899198231</c:v>
                </c:pt>
                <c:pt idx="1112">
                  <c:v>16234.156594168233</c:v>
                </c:pt>
                <c:pt idx="1113">
                  <c:v>16235.090760411731</c:v>
                </c:pt>
                <c:pt idx="1114">
                  <c:v>16236.000403076629</c:v>
                </c:pt>
                <c:pt idx="1115">
                  <c:v>16236.885527303926</c:v>
                </c:pt>
                <c:pt idx="1116">
                  <c:v>16237.746138227798</c:v>
                </c:pt>
                <c:pt idx="1117">
                  <c:v>16238.582240975666</c:v>
                </c:pt>
                <c:pt idx="1118">
                  <c:v>16239.393840668285</c:v>
                </c:pt>
                <c:pt idx="1119">
                  <c:v>16240.180942419816</c:v>
                </c:pt>
                <c:pt idx="1120">
                  <c:v>16240.943551337914</c:v>
                </c:pt>
                <c:pt idx="1121">
                  <c:v>16241.681672523799</c:v>
                </c:pt>
                <c:pt idx="1122">
                  <c:v>16242.39531107234</c:v>
                </c:pt>
                <c:pt idx="1123">
                  <c:v>16243.084472072136</c:v>
                </c:pt>
                <c:pt idx="1124">
                  <c:v>16243.749160605596</c:v>
                </c:pt>
                <c:pt idx="1125">
                  <c:v>16244.389381749019</c:v>
                </c:pt>
                <c:pt idx="1126">
                  <c:v>16245.005140572679</c:v>
                </c:pt>
                <c:pt idx="1127">
                  <c:v>16245.596442140901</c:v>
                </c:pt>
                <c:pt idx="1128">
                  <c:v>16246.16329151215</c:v>
                </c:pt>
                <c:pt idx="1129">
                  <c:v>16246.705693739106</c:v>
                </c:pt>
                <c:pt idx="1130">
                  <c:v>16247.223653868754</c:v>
                </c:pt>
                <c:pt idx="1131">
                  <c:v>16247.71717694246</c:v>
                </c:pt>
                <c:pt idx="1132">
                  <c:v>16248.186267996061</c:v>
                </c:pt>
                <c:pt idx="1133">
                  <c:v>16248.630932059943</c:v>
                </c:pt>
                <c:pt idx="1134">
                  <c:v>16249.051174159127</c:v>
                </c:pt>
                <c:pt idx="1135">
                  <c:v>16249.446999313355</c:v>
                </c:pt>
                <c:pt idx="1136">
                  <c:v>16249.818412537172</c:v>
                </c:pt>
                <c:pt idx="1137">
                  <c:v>16250.165418840012</c:v>
                </c:pt>
                <c:pt idx="1138">
                  <c:v>16250.488023226284</c:v>
                </c:pt>
                <c:pt idx="1139">
                  <c:v>16250.786230695454</c:v>
                </c:pt>
                <c:pt idx="1140">
                  <c:v>16251.060046242135</c:v>
                </c:pt>
                <c:pt idx="1141">
                  <c:v>16251.309474856171</c:v>
                </c:pt>
                <c:pt idx="1142">
                  <c:v>16251.534521522721</c:v>
                </c:pt>
                <c:pt idx="1143">
                  <c:v>16251.735191222351</c:v>
                </c:pt>
                <c:pt idx="1144">
                  <c:v>16251.911488931119</c:v>
                </c:pt>
                <c:pt idx="1145">
                  <c:v>16252.063419620654</c:v>
                </c:pt>
                <c:pt idx="1146">
                  <c:v>16252.190988258259</c:v>
                </c:pt>
                <c:pt idx="1147">
                  <c:v>16252.294199806984</c:v>
                </c:pt>
                <c:pt idx="1148">
                  <c:v>16252.373059225723</c:v>
                </c:pt>
                <c:pt idx="1149">
                  <c:v>16252.427571469301</c:v>
                </c:pt>
                <c:pt idx="1150">
                  <c:v>16252.457741488559</c:v>
                </c:pt>
                <c:pt idx="1151">
                  <c:v>16252.463574230444</c:v>
                </c:pt>
                <c:pt idx="1152">
                  <c:v>16252.445074638099</c:v>
                </c:pt>
                <c:pt idx="1153">
                  <c:v>16252.402247650954</c:v>
                </c:pt>
                <c:pt idx="1154">
                  <c:v>16252.335098204814</c:v>
                </c:pt>
                <c:pt idx="1155">
                  <c:v>16252.243631231948</c:v>
                </c:pt>
                <c:pt idx="1156">
                  <c:v>16252.12785166118</c:v>
                </c:pt>
                <c:pt idx="1157">
                  <c:v>16251.98776441798</c:v>
                </c:pt>
                <c:pt idx="1158">
                  <c:v>16251.823374424552</c:v>
                </c:pt>
                <c:pt idx="1159">
                  <c:v>16251.634686599928</c:v>
                </c:pt>
                <c:pt idx="1160">
                  <c:v>16251.421705860059</c:v>
                </c:pt>
                <c:pt idx="1161">
                  <c:v>16251.184437117905</c:v>
                </c:pt>
                <c:pt idx="1162">
                  <c:v>16250.922885283526</c:v>
                </c:pt>
                <c:pt idx="1163">
                  <c:v>16250.637055264175</c:v>
                </c:pt>
                <c:pt idx="1164">
                  <c:v>16250.326951964389</c:v>
                </c:pt>
                <c:pt idx="1165">
                  <c:v>16249.992580286083</c:v>
                </c:pt>
                <c:pt idx="1166">
                  <c:v>16249.633945128644</c:v>
                </c:pt>
                <c:pt idx="1167">
                  <c:v>16249.251051389017</c:v>
                </c:pt>
                <c:pt idx="1168">
                  <c:v>16248.843903961804</c:v>
                </c:pt>
                <c:pt idx="1169">
                  <c:v>16248.412507739356</c:v>
                </c:pt>
                <c:pt idx="1170">
                  <c:v>16247.956867611867</c:v>
                </c:pt>
                <c:pt idx="1171">
                  <c:v>16247.476988467464</c:v>
                </c:pt>
                <c:pt idx="1172">
                  <c:v>16246.972875192303</c:v>
                </c:pt>
                <c:pt idx="1173">
                  <c:v>16246.444532670666</c:v>
                </c:pt>
                <c:pt idx="1174">
                  <c:v>16245.891965785049</c:v>
                </c:pt>
                <c:pt idx="1175">
                  <c:v>16245.315179416264</c:v>
                </c:pt>
                <c:pt idx="1176">
                  <c:v>16244.714178443524</c:v>
                </c:pt>
                <c:pt idx="1177">
                  <c:v>16244.088967744547</c:v>
                </c:pt>
                <c:pt idx="1178">
                  <c:v>16243.439552195645</c:v>
                </c:pt>
                <c:pt idx="1179">
                  <c:v>16242.765936671822</c:v>
                </c:pt>
                <c:pt idx="1180">
                  <c:v>16242.068126046868</c:v>
                </c:pt>
                <c:pt idx="1181">
                  <c:v>16241.346125193455</c:v>
                </c:pt>
                <c:pt idx="1182">
                  <c:v>16240.599938983232</c:v>
                </c:pt>
                <c:pt idx="1183">
                  <c:v>16239.829572286922</c:v>
                </c:pt>
                <c:pt idx="1184">
                  <c:v>16239.035029974417</c:v>
                </c:pt>
                <c:pt idx="1185">
                  <c:v>16238.216316914872</c:v>
                </c:pt>
                <c:pt idx="1186">
                  <c:v>16237.373437976805</c:v>
                </c:pt>
                <c:pt idx="1187">
                  <c:v>16236.506398028192</c:v>
                </c:pt>
                <c:pt idx="1188">
                  <c:v>16235.615201936565</c:v>
                </c:pt>
                <c:pt idx="1189">
                  <c:v>16234.699854569106</c:v>
                </c:pt>
                <c:pt idx="1190">
                  <c:v>16233.760360792741</c:v>
                </c:pt>
                <c:pt idx="1191">
                  <c:v>16232.796725474245</c:v>
                </c:pt>
                <c:pt idx="1192">
                  <c:v>16231.808953480335</c:v>
                </c:pt>
                <c:pt idx="1193">
                  <c:v>16230.797049677765</c:v>
                </c:pt>
                <c:pt idx="1194">
                  <c:v>16229.761018933426</c:v>
                </c:pt>
                <c:pt idx="1195">
                  <c:v>16228.700866114445</c:v>
                </c:pt>
                <c:pt idx="1196">
                  <c:v>16227.616596088275</c:v>
                </c:pt>
                <c:pt idx="1197">
                  <c:v>16226.508213722804</c:v>
                </c:pt>
                <c:pt idx="1198">
                  <c:v>16225.37572388644</c:v>
                </c:pt>
                <c:pt idx="1199">
                  <c:v>16224.219131448224</c:v>
                </c:pt>
                <c:pt idx="1200">
                  <c:v>16223.038441277913</c:v>
                </c:pt>
                <c:pt idx="1201">
                  <c:v>16221.833658246087</c:v>
                </c:pt>
                <c:pt idx="1202">
                  <c:v>16220.604787224243</c:v>
                </c:pt>
                <c:pt idx="1203">
                  <c:v>16219.351833084898</c:v>
                </c:pt>
                <c:pt idx="1204">
                  <c:v>16218.074800701681</c:v>
                </c:pt>
                <c:pt idx="1205">
                  <c:v>16216.773694949437</c:v>
                </c:pt>
                <c:pt idx="1206">
                  <c:v>16215.448520704322</c:v>
                </c:pt>
                <c:pt idx="1207">
                  <c:v>16214.099282843901</c:v>
                </c:pt>
                <c:pt idx="1208">
                  <c:v>16212.725986247251</c:v>
                </c:pt>
                <c:pt idx="1209">
                  <c:v>16211.328635795056</c:v>
                </c:pt>
                <c:pt idx="1210">
                  <c:v>16209.907236369705</c:v>
                </c:pt>
                <c:pt idx="1211">
                  <c:v>16208.461792855393</c:v>
                </c:pt>
                <c:pt idx="1212">
                  <c:v>16206.992310138219</c:v>
                </c:pt>
                <c:pt idx="1213">
                  <c:v>16205.498793106286</c:v>
                </c:pt>
                <c:pt idx="1214">
                  <c:v>16203.981246649797</c:v>
                </c:pt>
                <c:pt idx="1215">
                  <c:v>16202.439675661155</c:v>
                </c:pt>
                <c:pt idx="1216">
                  <c:v>16200.874085035066</c:v>
                </c:pt>
                <c:pt idx="1217">
                  <c:v>16199.284479668631</c:v>
                </c:pt>
                <c:pt idx="1218">
                  <c:v>16197.670864461452</c:v>
                </c:pt>
                <c:pt idx="1219">
                  <c:v>16196.033244315724</c:v>
                </c:pt>
                <c:pt idx="1220">
                  <c:v>16194.37162413634</c:v>
                </c:pt>
                <c:pt idx="1221">
                  <c:v>16192.686008830988</c:v>
                </c:pt>
                <c:pt idx="1222">
                  <c:v>16190.976403310247</c:v>
                </c:pt>
                <c:pt idx="1223">
                  <c:v>16189.242812487695</c:v>
                </c:pt>
                <c:pt idx="1224">
                  <c:v>16187.485241279996</c:v>
                </c:pt>
                <c:pt idx="1225">
                  <c:v>16185.703694607006</c:v>
                </c:pt>
                <c:pt idx="1226">
                  <c:v>16183.898177391873</c:v>
                </c:pt>
                <c:pt idx="1227">
                  <c:v>16182.068694561132</c:v>
                </c:pt>
                <c:pt idx="1228">
                  <c:v>16180.21525104481</c:v>
                </c:pt>
                <c:pt idx="1229">
                  <c:v>16178.33785177652</c:v>
                </c:pt>
                <c:pt idx="1230">
                  <c:v>16176.436501693557</c:v>
                </c:pt>
                <c:pt idx="1231">
                  <c:v>16174.511205737006</c:v>
                </c:pt>
                <c:pt idx="1232">
                  <c:v>16172.561968851836</c:v>
                </c:pt>
                <c:pt idx="1233">
                  <c:v>16170.588795986998</c:v>
                </c:pt>
                <c:pt idx="1234">
                  <c:v>16168.591692095524</c:v>
                </c:pt>
                <c:pt idx="1235">
                  <c:v>16166.570662134629</c:v>
                </c:pt>
                <c:pt idx="1236">
                  <c:v>16164.525711065808</c:v>
                </c:pt>
                <c:pt idx="1237">
                  <c:v>16162.456843854932</c:v>
                </c:pt>
                <c:pt idx="1238">
                  <c:v>16160.364065472353</c:v>
                </c:pt>
                <c:pt idx="1239">
                  <c:v>16158.247380892995</c:v>
                </c:pt>
                <c:pt idx="1240">
                  <c:v>16156.106795096461</c:v>
                </c:pt>
                <c:pt idx="1241">
                  <c:v>16153.942313067122</c:v>
                </c:pt>
                <c:pt idx="1242">
                  <c:v>16151.753939794224</c:v>
                </c:pt>
                <c:pt idx="1243">
                  <c:v>16149.541680271981</c:v>
                </c:pt>
                <c:pt idx="1244">
                  <c:v>16147.305539499679</c:v>
                </c:pt>
                <c:pt idx="1245">
                  <c:v>16145.045522481767</c:v>
                </c:pt>
                <c:pt idx="1246">
                  <c:v>16142.76163422796</c:v>
                </c:pt>
                <c:pt idx="1247">
                  <c:v>16140.453879753335</c:v>
                </c:pt>
                <c:pt idx="1248">
                  <c:v>16138.122264078433</c:v>
                </c:pt>
                <c:pt idx="1249">
                  <c:v>16135.766792229349</c:v>
                </c:pt>
                <c:pt idx="1250">
                  <c:v>16133.387469237841</c:v>
                </c:pt>
                <c:pt idx="1251">
                  <c:v>16130.984300141416</c:v>
                </c:pt>
                <c:pt idx="1252">
                  <c:v>16128.557289983435</c:v>
                </c:pt>
                <c:pt idx="1253">
                  <c:v>16126.106443813211</c:v>
                </c:pt>
                <c:pt idx="1254">
                  <c:v>16123.6317666861</c:v>
                </c:pt>
                <c:pt idx="1255">
                  <c:v>16121.133263663605</c:v>
                </c:pt>
                <c:pt idx="1256">
                  <c:v>16118.610939813472</c:v>
                </c:pt>
                <c:pt idx="1257">
                  <c:v>16116.064800209782</c:v>
                </c:pt>
                <c:pt idx="1258">
                  <c:v>16113.494849933057</c:v>
                </c:pt>
                <c:pt idx="1259">
                  <c:v>16110.901094070347</c:v>
                </c:pt>
                <c:pt idx="1260">
                  <c:v>16108.283537715333</c:v>
                </c:pt>
                <c:pt idx="1261">
                  <c:v>16105.642185968423</c:v>
                </c:pt>
                <c:pt idx="1262">
                  <c:v>16102.977043936849</c:v>
                </c:pt>
                <c:pt idx="1263">
                  <c:v>16100.288116734759</c:v>
                </c:pt>
                <c:pt idx="1264">
                  <c:v>16097.575409483317</c:v>
                </c:pt>
                <c:pt idx="1265">
                  <c:v>16094.838927310799</c:v>
                </c:pt>
                <c:pt idx="1266">
                  <c:v>16092.078675352688</c:v>
                </c:pt>
                <c:pt idx="1267">
                  <c:v>16089.294658751771</c:v>
                </c:pt>
                <c:pt idx="1268">
                  <c:v>16086.486882658233</c:v>
                </c:pt>
                <c:pt idx="1269">
                  <c:v>16083.655352229754</c:v>
                </c:pt>
                <c:pt idx="1270">
                  <c:v>16080.800072631602</c:v>
                </c:pt>
                <c:pt idx="1271">
                  <c:v>16077.921049036731</c:v>
                </c:pt>
                <c:pt idx="1272">
                  <c:v>16075.018286625875</c:v>
                </c:pt>
                <c:pt idx="1273">
                  <c:v>16072.091790587641</c:v>
                </c:pt>
                <c:pt idx="1274">
                  <c:v>16069.141566118609</c:v>
                </c:pt>
                <c:pt idx="1275">
                  <c:v>16066.167618423422</c:v>
                </c:pt>
                <c:pt idx="1276">
                  <c:v>16063.169952714879</c:v>
                </c:pt>
                <c:pt idx="1277">
                  <c:v>16060.148574214036</c:v>
                </c:pt>
                <c:pt idx="1278">
                  <c:v>16057.103488150291</c:v>
                </c:pt>
                <c:pt idx="1279">
                  <c:v>16054.034699761487</c:v>
                </c:pt>
                <c:pt idx="1280">
                  <c:v>16050.942214293998</c:v>
                </c:pt>
                <c:pt idx="1281">
                  <c:v>16047.826037002829</c:v>
                </c:pt>
                <c:pt idx="1282">
                  <c:v>16044.686173151704</c:v>
                </c:pt>
                <c:pt idx="1283">
                  <c:v>16041.522628013161</c:v>
                </c:pt>
                <c:pt idx="1284">
                  <c:v>16038.335406868648</c:v>
                </c:pt>
                <c:pt idx="1285">
                  <c:v>16035.124515008609</c:v>
                </c:pt>
                <c:pt idx="1286">
                  <c:v>16031.889957732586</c:v>
                </c:pt>
                <c:pt idx="1287">
                  <c:v>16028.631740349303</c:v>
                </c:pt>
                <c:pt idx="1288">
                  <c:v>16025.349868176761</c:v>
                </c:pt>
                <c:pt idx="1289">
                  <c:v>16022.044346542334</c:v>
                </c:pt>
                <c:pt idx="1290">
                  <c:v>16018.715180782852</c:v>
                </c:pt>
                <c:pt idx="1291">
                  <c:v>16015.362376244702</c:v>
                </c:pt>
                <c:pt idx="1292">
                  <c:v>16011.985938283913</c:v>
                </c:pt>
                <c:pt idx="1293">
                  <c:v>16008.585872266251</c:v>
                </c:pt>
                <c:pt idx="1294">
                  <c:v>16005.162183567305</c:v>
                </c:pt>
                <c:pt idx="1295">
                  <c:v>16001.714877572585</c:v>
                </c:pt>
                <c:pt idx="1296">
                  <c:v>15998.243959677608</c:v>
                </c:pt>
                <c:pt idx="1297">
                  <c:v>15994.749435287988</c:v>
                </c:pt>
                <c:pt idx="1298">
                  <c:v>15991.231309819528</c:v>
                </c:pt>
                <c:pt idx="1299">
                  <c:v>15987.689588698309</c:v>
                </c:pt>
                <c:pt idx="1300">
                  <c:v>15984.124277360781</c:v>
                </c:pt>
                <c:pt idx="1301">
                  <c:v>15980.535381253851</c:v>
                </c:pt>
                <c:pt idx="1302">
                  <c:v>15976.92290583497</c:v>
                </c:pt>
                <c:pt idx="1303">
                  <c:v>15973.286856572231</c:v>
                </c:pt>
                <c:pt idx="1304">
                  <c:v>15969.627238944446</c:v>
                </c:pt>
                <c:pt idx="1305">
                  <c:v>15965.944058441242</c:v>
                </c:pt>
                <c:pt idx="1306">
                  <c:v>15962.23732056315</c:v>
                </c:pt>
                <c:pt idx="1307">
                  <c:v>15958.507030821689</c:v>
                </c:pt>
                <c:pt idx="1308">
                  <c:v>15954.753194739455</c:v>
                </c:pt>
                <c:pt idx="1309">
                  <c:v>15950.975817850211</c:v>
                </c:pt>
                <c:pt idx="1310">
                  <c:v>15947.174905698972</c:v>
                </c:pt>
                <c:pt idx="1311">
                  <c:v>15943.350463842096</c:v>
                </c:pt>
                <c:pt idx="1312">
                  <c:v>15939.502497847365</c:v>
                </c:pt>
                <c:pt idx="1313">
                  <c:v>15935.631013294078</c:v>
                </c:pt>
                <c:pt idx="1314">
                  <c:v>15931.736015773133</c:v>
                </c:pt>
                <c:pt idx="1315">
                  <c:v>15927.817510887115</c:v>
                </c:pt>
                <c:pt idx="1316">
                  <c:v>15923.875504250384</c:v>
                </c:pt>
                <c:pt idx="1317">
                  <c:v>15919.910001489157</c:v>
                </c:pt>
                <c:pt idx="1318">
                  <c:v>15915.921008241598</c:v>
                </c:pt>
                <c:pt idx="1319">
                  <c:v>15911.9085301579</c:v>
                </c:pt>
                <c:pt idx="1320">
                  <c:v>15907.872572900371</c:v>
                </c:pt>
                <c:pt idx="1321">
                  <c:v>15903.813142143519</c:v>
                </c:pt>
                <c:pt idx="1322">
                  <c:v>15899.730243574139</c:v>
                </c:pt>
                <c:pt idx="1323">
                  <c:v>15895.623882891392</c:v>
                </c:pt>
                <c:pt idx="1324">
                  <c:v>15891.494065806895</c:v>
                </c:pt>
                <c:pt idx="1325">
                  <c:v>15887.340798044803</c:v>
                </c:pt>
                <c:pt idx="1326">
                  <c:v>15883.16408534189</c:v>
                </c:pt>
                <c:pt idx="1327">
                  <c:v>15878.96393344764</c:v>
                </c:pt>
                <c:pt idx="1328">
                  <c:v>15874.740348124316</c:v>
                </c:pt>
                <c:pt idx="1329">
                  <c:v>15870.493335147063</c:v>
                </c:pt>
                <c:pt idx="1330">
                  <c:v>15866.22290030397</c:v>
                </c:pt>
                <c:pt idx="1331">
                  <c:v>15861.929049396171</c:v>
                </c:pt>
                <c:pt idx="1332">
                  <c:v>15857.611788237913</c:v>
                </c:pt>
                <c:pt idx="1333">
                  <c:v>15853.271122656644</c:v>
                </c:pt>
                <c:pt idx="1334">
                  <c:v>15848.9070584931</c:v>
                </c:pt>
                <c:pt idx="1335">
                  <c:v>15844.519601601374</c:v>
                </c:pt>
                <c:pt idx="1336">
                  <c:v>15840.108757849011</c:v>
                </c:pt>
                <c:pt idx="1337">
                  <c:v>15835.674533117079</c:v>
                </c:pt>
                <c:pt idx="1338">
                  <c:v>15831.216933300255</c:v>
                </c:pt>
                <c:pt idx="1339">
                  <c:v>15826.735964306903</c:v>
                </c:pt>
                <c:pt idx="1340">
                  <c:v>15822.231632059158</c:v>
                </c:pt>
                <c:pt idx="1341">
                  <c:v>15817.703942493003</c:v>
                </c:pt>
                <c:pt idx="1342">
                  <c:v>15813.152901558347</c:v>
                </c:pt>
                <c:pt idx="1343">
                  <c:v>15808.578515219113</c:v>
                </c:pt>
                <c:pt idx="1344">
                  <c:v>15803.980789453308</c:v>
                </c:pt>
                <c:pt idx="1345">
                  <c:v>15799.359730253107</c:v>
                </c:pt>
                <c:pt idx="1346">
                  <c:v>15794.715343624932</c:v>
                </c:pt>
                <c:pt idx="1347">
                  <c:v>15790.04763558953</c:v>
                </c:pt>
                <c:pt idx="1348">
                  <c:v>15785.356612182051</c:v>
                </c:pt>
                <c:pt idx="1349">
                  <c:v>15780.642279452128</c:v>
                </c:pt>
                <c:pt idx="1350">
                  <c:v>15775.904643463951</c:v>
                </c:pt>
                <c:pt idx="1351">
                  <c:v>15771.143710296354</c:v>
                </c:pt>
                <c:pt idx="1352">
                  <c:v>15766.35948604288</c:v>
                </c:pt>
                <c:pt idx="1353">
                  <c:v>15761.55197681187</c:v>
                </c:pt>
                <c:pt idx="1354">
                  <c:v>15756.721188726531</c:v>
                </c:pt>
                <c:pt idx="1355">
                  <c:v>15751.867127925021</c:v>
                </c:pt>
                <c:pt idx="1356">
                  <c:v>15746.989800560519</c:v>
                </c:pt>
                <c:pt idx="1357">
                  <c:v>15742.089212801307</c:v>
                </c:pt>
                <c:pt idx="1358">
                  <c:v>15737.165370830842</c:v>
                </c:pt>
                <c:pt idx="1359">
                  <c:v>15732.218280847836</c:v>
                </c:pt>
                <c:pt idx="1360">
                  <c:v>15727.247949066326</c:v>
                </c:pt>
                <c:pt idx="1361">
                  <c:v>15722.254381715758</c:v>
                </c:pt>
                <c:pt idx="1362">
                  <c:v>15717.237585041057</c:v>
                </c:pt>
                <c:pt idx="1363">
                  <c:v>15712.197565302702</c:v>
                </c:pt>
                <c:pt idx="1364">
                  <c:v>15707.134328776801</c:v>
                </c:pt>
                <c:pt idx="1365">
                  <c:v>15702.047881755172</c:v>
                </c:pt>
                <c:pt idx="1366">
                  <c:v>15696.938230545409</c:v>
                </c:pt>
                <c:pt idx="1367">
                  <c:v>15691.805381470962</c:v>
                </c:pt>
                <c:pt idx="1368">
                  <c:v>15686.649340871209</c:v>
                </c:pt>
                <c:pt idx="1369">
                  <c:v>15681.470115101532</c:v>
                </c:pt>
                <c:pt idx="1370">
                  <c:v>15676.26771053339</c:v>
                </c:pt>
                <c:pt idx="1371">
                  <c:v>15671.042133554391</c:v>
                </c:pt>
                <c:pt idx="1372">
                  <c:v>15665.793390568368</c:v>
                </c:pt>
                <c:pt idx="1373">
                  <c:v>15660.521487995449</c:v>
                </c:pt>
                <c:pt idx="1374">
                  <c:v>15655.226432272137</c:v>
                </c:pt>
                <c:pt idx="1375">
                  <c:v>15649.908229851375</c:v>
                </c:pt>
                <c:pt idx="1376">
                  <c:v>15644.566887202624</c:v>
                </c:pt>
                <c:pt idx="1377">
                  <c:v>15639.202410811931</c:v>
                </c:pt>
                <c:pt idx="1378">
                  <c:v>15633.814807182011</c:v>
                </c:pt>
                <c:pt idx="1379">
                  <c:v>15628.404082832305</c:v>
                </c:pt>
                <c:pt idx="1380">
                  <c:v>15622.970244299064</c:v>
                </c:pt>
                <c:pt idx="1381">
                  <c:v>15617.513298135416</c:v>
                </c:pt>
                <c:pt idx="1382">
                  <c:v>15612.03325091144</c:v>
                </c:pt>
                <c:pt idx="1383">
                  <c:v>15606.530109214233</c:v>
                </c:pt>
                <c:pt idx="1384">
                  <c:v>15601.003879647988</c:v>
                </c:pt>
                <c:pt idx="1385">
                  <c:v>15595.45456883406</c:v>
                </c:pt>
                <c:pt idx="1386">
                  <c:v>15589.882183411044</c:v>
                </c:pt>
                <c:pt idx="1387">
                  <c:v>15584.286730034835</c:v>
                </c:pt>
                <c:pt idx="1388">
                  <c:v>15578.66821537871</c:v>
                </c:pt>
                <c:pt idx="1389">
                  <c:v>15573.026646133392</c:v>
                </c:pt>
                <c:pt idx="1390">
                  <c:v>15567.362029007127</c:v>
                </c:pt>
                <c:pt idx="1391">
                  <c:v>15561.674370725745</c:v>
                </c:pt>
                <c:pt idx="1392">
                  <c:v>15555.96367803274</c:v>
                </c:pt>
                <c:pt idx="1393">
                  <c:v>15550.229957689337</c:v>
                </c:pt>
                <c:pt idx="1394">
                  <c:v>15544.473216474558</c:v>
                </c:pt>
                <c:pt idx="1395">
                  <c:v>15538.693461185299</c:v>
                </c:pt>
                <c:pt idx="1396">
                  <c:v>15532.890698636395</c:v>
                </c:pt>
                <c:pt idx="1397">
                  <c:v>15527.064935660692</c:v>
                </c:pt>
                <c:pt idx="1398">
                  <c:v>15521.216179109118</c:v>
                </c:pt>
                <c:pt idx="1399">
                  <c:v>15515.34443585075</c:v>
                </c:pt>
                <c:pt idx="1400">
                  <c:v>15509.449712772883</c:v>
                </c:pt>
                <c:pt idx="1401">
                  <c:v>15503.532016781106</c:v>
                </c:pt>
                <c:pt idx="1402">
                  <c:v>15497.591354799364</c:v>
                </c:pt>
                <c:pt idx="1403">
                  <c:v>15491.62773377003</c:v>
                </c:pt>
                <c:pt idx="1404">
                  <c:v>15485.641160653977</c:v>
                </c:pt>
                <c:pt idx="1405">
                  <c:v>15479.631642430642</c:v>
                </c:pt>
                <c:pt idx="1406">
                  <c:v>15473.599186098101</c:v>
                </c:pt>
                <c:pt idx="1407">
                  <c:v>15467.543798673134</c:v>
                </c:pt>
                <c:pt idx="1408">
                  <c:v>15461.465487191295</c:v>
                </c:pt>
                <c:pt idx="1409">
                  <c:v>15455.364258706984</c:v>
                </c:pt>
                <c:pt idx="1410">
                  <c:v>15449.240120293511</c:v>
                </c:pt>
                <c:pt idx="1411">
                  <c:v>15443.093079043168</c:v>
                </c:pt>
                <c:pt idx="1412">
                  <c:v>15436.923142067302</c:v>
                </c:pt>
                <c:pt idx="1413">
                  <c:v>15430.730316496374</c:v>
                </c:pt>
                <c:pt idx="1414">
                  <c:v>15424.514609480037</c:v>
                </c:pt>
                <c:pt idx="1415">
                  <c:v>15418.276028187198</c:v>
                </c:pt>
                <c:pt idx="1416">
                  <c:v>15412.014579806095</c:v>
                </c:pt>
                <c:pt idx="1417">
                  <c:v>15405.73027154436</c:v>
                </c:pt>
                <c:pt idx="1418">
                  <c:v>15399.423110629088</c:v>
                </c:pt>
                <c:pt idx="1419">
                  <c:v>15393.093104306909</c:v>
                </c:pt>
                <c:pt idx="1420">
                  <c:v>15386.740259844055</c:v>
                </c:pt>
                <c:pt idx="1421">
                  <c:v>15380.364584526429</c:v>
                </c:pt>
                <c:pt idx="1422">
                  <c:v>15373.966085659675</c:v>
                </c:pt>
                <c:pt idx="1423">
                  <c:v>15367.544770569246</c:v>
                </c:pt>
                <c:pt idx="1424">
                  <c:v>15361.100646600475</c:v>
                </c:pt>
                <c:pt idx="1425">
                  <c:v>15354.633721118642</c:v>
                </c:pt>
                <c:pt idx="1426">
                  <c:v>15348.144001509043</c:v>
                </c:pt>
                <c:pt idx="1427">
                  <c:v>15341.631495177064</c:v>
                </c:pt>
                <c:pt idx="1428">
                  <c:v>15335.096209548243</c:v>
                </c:pt>
                <c:pt idx="1429">
                  <c:v>15328.538152068344</c:v>
                </c:pt>
                <c:pt idx="1430">
                  <c:v>15321.95733020343</c:v>
                </c:pt>
                <c:pt idx="1431">
                  <c:v>15315.353751439921</c:v>
                </c:pt>
                <c:pt idx="1432">
                  <c:v>15308.727423284679</c:v>
                </c:pt>
                <c:pt idx="1433">
                  <c:v>15302.078353265068</c:v>
                </c:pt>
                <c:pt idx="1434">
                  <c:v>15295.406548929021</c:v>
                </c:pt>
                <c:pt idx="1435">
                  <c:v>15288.71201784512</c:v>
                </c:pt>
                <c:pt idx="1436">
                  <c:v>15281.994767602664</c:v>
                </c:pt>
                <c:pt idx="1437">
                  <c:v>15275.25480581173</c:v>
                </c:pt>
                <c:pt idx="1438">
                  <c:v>15268.492140103253</c:v>
                </c:pt>
                <c:pt idx="1439">
                  <c:v>15261.706778129097</c:v>
                </c:pt>
                <c:pt idx="1440">
                  <c:v>15254.898727562118</c:v>
                </c:pt>
                <c:pt idx="1441">
                  <c:v>15248.067996096242</c:v>
                </c:pt>
                <c:pt idx="1442">
                  <c:v>15241.214591446535</c:v>
                </c:pt>
                <c:pt idx="1443">
                  <c:v>15234.338521349269</c:v>
                </c:pt>
                <c:pt idx="1444">
                  <c:v>15227.439793562004</c:v>
                </c:pt>
                <c:pt idx="1445">
                  <c:v>15220.518415863648</c:v>
                </c:pt>
                <c:pt idx="1446">
                  <c:v>15213.574396054535</c:v>
                </c:pt>
                <c:pt idx="1447">
                  <c:v>15206.607741956499</c:v>
                </c:pt>
                <c:pt idx="1448">
                  <c:v>15199.618461412942</c:v>
                </c:pt>
                <c:pt idx="1449">
                  <c:v>15192.606562288905</c:v>
                </c:pt>
                <c:pt idx="1450">
                  <c:v>15185.572052471152</c:v>
                </c:pt>
                <c:pt idx="1451">
                  <c:v>15178.514939868232</c:v>
                </c:pt>
                <c:pt idx="1452">
                  <c:v>15171.435232410551</c:v>
                </c:pt>
                <c:pt idx="1453">
                  <c:v>15164.332938050457</c:v>
                </c:pt>
                <c:pt idx="1454">
                  <c:v>15157.208064762302</c:v>
                </c:pt>
                <c:pt idx="1455">
                  <c:v>15150.060620542525</c:v>
                </c:pt>
                <c:pt idx="1456">
                  <c:v>15142.89061340972</c:v>
                </c:pt>
                <c:pt idx="1457">
                  <c:v>15135.698051404714</c:v>
                </c:pt>
                <c:pt idx="1458">
                  <c:v>15128.482942590643</c:v>
                </c:pt>
                <c:pt idx="1459">
                  <c:v>15121.245295053026</c:v>
                </c:pt>
                <c:pt idx="1460">
                  <c:v>15113.985116899839</c:v>
                </c:pt>
                <c:pt idx="1461">
                  <c:v>15106.702416261594</c:v>
                </c:pt>
                <c:pt idx="1462">
                  <c:v>15099.397201291415</c:v>
                </c:pt>
                <c:pt idx="1463">
                  <c:v>15092.06948016511</c:v>
                </c:pt>
                <c:pt idx="1464">
                  <c:v>15084.719261081256</c:v>
                </c:pt>
                <c:pt idx="1465">
                  <c:v>15077.346552261271</c:v>
                </c:pt>
                <c:pt idx="1466">
                  <c:v>15069.951361949496</c:v>
                </c:pt>
                <c:pt idx="1467">
                  <c:v>15062.533698413265</c:v>
                </c:pt>
                <c:pt idx="1468">
                  <c:v>15055.093569942994</c:v>
                </c:pt>
                <c:pt idx="1469">
                  <c:v>15047.630984852254</c:v>
                </c:pt>
                <c:pt idx="1470">
                  <c:v>15040.145951477856</c:v>
                </c:pt>
                <c:pt idx="1471">
                  <c:v>15032.638478179921</c:v>
                </c:pt>
                <c:pt idx="1472">
                  <c:v>15025.10857334197</c:v>
                </c:pt>
                <c:pt idx="1473">
                  <c:v>15017.556245371001</c:v>
                </c:pt>
                <c:pt idx="1474">
                  <c:v>15009.981502697572</c:v>
                </c:pt>
                <c:pt idx="1475">
                  <c:v>15002.38435377588</c:v>
                </c:pt>
                <c:pt idx="1476">
                  <c:v>14994.764807083846</c:v>
                </c:pt>
                <c:pt idx="1477">
                  <c:v>14987.122871123196</c:v>
                </c:pt>
                <c:pt idx="1478">
                  <c:v>14979.458554419545</c:v>
                </c:pt>
                <c:pt idx="1479">
                  <c:v>14971.771865522483</c:v>
                </c:pt>
                <c:pt idx="1480">
                  <c:v>14964.062813005658</c:v>
                </c:pt>
                <c:pt idx="1481">
                  <c:v>14956.331405466857</c:v>
                </c:pt>
                <c:pt idx="1482">
                  <c:v>14948.5776515281</c:v>
                </c:pt>
                <c:pt idx="1483">
                  <c:v>14940.801559835714</c:v>
                </c:pt>
                <c:pt idx="1484">
                  <c:v>14933.003139060434</c:v>
                </c:pt>
                <c:pt idx="1485">
                  <c:v>14925.182397897481</c:v>
                </c:pt>
                <c:pt idx="1486">
                  <c:v>14917.33934506665</c:v>
                </c:pt>
                <c:pt idx="1487">
                  <c:v>14909.473989312402</c:v>
                </c:pt>
                <c:pt idx="1488">
                  <c:v>14901.586339403952</c:v>
                </c:pt>
                <c:pt idx="1489">
                  <c:v>14893.676404135356</c:v>
                </c:pt>
                <c:pt idx="1490">
                  <c:v>14885.744192325606</c:v>
                </c:pt>
                <c:pt idx="1491">
                  <c:v>14877.789712818718</c:v>
                </c:pt>
                <c:pt idx="1492">
                  <c:v>14869.812974483824</c:v>
                </c:pt>
                <c:pt idx="1493">
                  <c:v>14861.813986215266</c:v>
                </c:pt>
                <c:pt idx="1494">
                  <c:v>14853.792756932686</c:v>
                </c:pt>
                <c:pt idx="1495">
                  <c:v>14845.749295581125</c:v>
                </c:pt>
                <c:pt idx="1496">
                  <c:v>14837.683611131111</c:v>
                </c:pt>
                <c:pt idx="1497">
                  <c:v>14829.595712578761</c:v>
                </c:pt>
                <c:pt idx="1498">
                  <c:v>14821.48560894587</c:v>
                </c:pt>
                <c:pt idx="1499">
                  <c:v>14813.353309280015</c:v>
                </c:pt>
                <c:pt idx="1500">
                  <c:v>14805.198822654647</c:v>
                </c:pt>
                <c:pt idx="1501">
                  <c:v>14797.022158169193</c:v>
                </c:pt>
                <c:pt idx="1502">
                  <c:v>14788.823324949153</c:v>
                </c:pt>
                <c:pt idx="1503">
                  <c:v>14780.6023321462</c:v>
                </c:pt>
                <c:pt idx="1504">
                  <c:v>14772.359188938281</c:v>
                </c:pt>
                <c:pt idx="1505">
                  <c:v>14764.09390452972</c:v>
                </c:pt>
                <c:pt idx="1506">
                  <c:v>14755.806488151322</c:v>
                </c:pt>
                <c:pt idx="1507">
                  <c:v>14747.496949060469</c:v>
                </c:pt>
                <c:pt idx="1508">
                  <c:v>14739.165296541232</c:v>
                </c:pt>
                <c:pt idx="1509">
                  <c:v>14730.811539904473</c:v>
                </c:pt>
                <c:pt idx="1510">
                  <c:v>14722.435688487951</c:v>
                </c:pt>
                <c:pt idx="1511">
                  <c:v>14714.037751656429</c:v>
                </c:pt>
                <c:pt idx="1512">
                  <c:v>14705.617738801782</c:v>
                </c:pt>
                <c:pt idx="1513">
                  <c:v>14697.175659343107</c:v>
                </c:pt>
                <c:pt idx="1514">
                  <c:v>14688.711522726833</c:v>
                </c:pt>
                <c:pt idx="1515">
                  <c:v>14680.225338426826</c:v>
                </c:pt>
                <c:pt idx="1516">
                  <c:v>14671.71711594451</c:v>
                </c:pt>
                <c:pt idx="1517">
                  <c:v>14663.186864808971</c:v>
                </c:pt>
                <c:pt idx="1518">
                  <c:v>14654.634594577079</c:v>
                </c:pt>
                <c:pt idx="1519">
                  <c:v>14646.060314833596</c:v>
                </c:pt>
                <c:pt idx="1520">
                  <c:v>14637.464035191295</c:v>
                </c:pt>
                <c:pt idx="1521">
                  <c:v>14628.845765291077</c:v>
                </c:pt>
                <c:pt idx="1522">
                  <c:v>14620.205514802086</c:v>
                </c:pt>
                <c:pt idx="1523">
                  <c:v>14611.543293421835</c:v>
                </c:pt>
                <c:pt idx="1524">
                  <c:v>14602.859110876318</c:v>
                </c:pt>
                <c:pt idx="1525">
                  <c:v>14594.152976920133</c:v>
                </c:pt>
                <c:pt idx="1526">
                  <c:v>14585.424901336613</c:v>
                </c:pt>
                <c:pt idx="1527">
                  <c:v>14576.674893937938</c:v>
                </c:pt>
                <c:pt idx="1528">
                  <c:v>14567.902964565264</c:v>
                </c:pt>
                <c:pt idx="1529">
                  <c:v>14559.109123088854</c:v>
                </c:pt>
                <c:pt idx="1530">
                  <c:v>14550.293379408196</c:v>
                </c:pt>
                <c:pt idx="1531">
                  <c:v>14541.455743452139</c:v>
                </c:pt>
                <c:pt idx="1532">
                  <c:v>14532.596225179017</c:v>
                </c:pt>
                <c:pt idx="1533">
                  <c:v>14523.714834576786</c:v>
                </c:pt>
                <c:pt idx="1534">
                  <c:v>14514.811581663147</c:v>
                </c:pt>
                <c:pt idx="1535">
                  <c:v>14505.88647648569</c:v>
                </c:pt>
                <c:pt idx="1536">
                  <c:v>14496.939529122021</c:v>
                </c:pt>
                <c:pt idx="1537">
                  <c:v>14487.970749679898</c:v>
                </c:pt>
                <c:pt idx="1538">
                  <c:v>14478.980148297373</c:v>
                </c:pt>
                <c:pt idx="1539">
                  <c:v>14469.967735142925</c:v>
                </c:pt>
                <c:pt idx="1540">
                  <c:v>14460.933520415607</c:v>
                </c:pt>
                <c:pt idx="1541">
                  <c:v>14451.877514345177</c:v>
                </c:pt>
                <c:pt idx="1542">
                  <c:v>14442.79972719225</c:v>
                </c:pt>
                <c:pt idx="1543">
                  <c:v>14433.700169248439</c:v>
                </c:pt>
                <c:pt idx="1544">
                  <c:v>14424.578850836497</c:v>
                </c:pt>
                <c:pt idx="1545">
                  <c:v>14415.435782310466</c:v>
                </c:pt>
                <c:pt idx="1546">
                  <c:v>14406.270974055828</c:v>
                </c:pt>
                <c:pt idx="1547">
                  <c:v>14397.084436489651</c:v>
                </c:pt>
                <c:pt idx="1548">
                  <c:v>14387.876180060744</c:v>
                </c:pt>
                <c:pt idx="1549">
                  <c:v>14378.646215249804</c:v>
                </c:pt>
                <c:pt idx="1550">
                  <c:v>14369.394552569574</c:v>
                </c:pt>
                <c:pt idx="1551">
                  <c:v>14360.121202565</c:v>
                </c:pt>
                <c:pt idx="1552">
                  <c:v>14350.826175813383</c:v>
                </c:pt>
                <c:pt idx="1553">
                  <c:v>14341.509482924544</c:v>
                </c:pt>
                <c:pt idx="1554">
                  <c:v>14332.17113454098</c:v>
                </c:pt>
                <c:pt idx="1555">
                  <c:v>14322.811141338027</c:v>
                </c:pt>
                <c:pt idx="1556">
                  <c:v>14313.429514024023</c:v>
                </c:pt>
                <c:pt idx="1557">
                  <c:v>14304.026263340476</c:v>
                </c:pt>
                <c:pt idx="1558">
                  <c:v>14294.601400062225</c:v>
                </c:pt>
                <c:pt idx="1559">
                  <c:v>14285.154934997616</c:v>
                </c:pt>
                <c:pt idx="1560">
                  <c:v>14275.686878988663</c:v>
                </c:pt>
                <c:pt idx="1561">
                  <c:v>14266.197242911228</c:v>
                </c:pt>
                <c:pt idx="1562">
                  <c:v>14256.686037675192</c:v>
                </c:pt>
                <c:pt idx="1563">
                  <c:v>14247.153274224625</c:v>
                </c:pt>
                <c:pt idx="1564">
                  <c:v>14237.598963537972</c:v>
                </c:pt>
                <c:pt idx="1565">
                  <c:v>14228.023116628221</c:v>
                </c:pt>
                <c:pt idx="1566">
                  <c:v>14218.425744543094</c:v>
                </c:pt>
                <c:pt idx="1567">
                  <c:v>14208.80685836522</c:v>
                </c:pt>
                <c:pt idx="1568">
                  <c:v>14199.166469212325</c:v>
                </c:pt>
                <c:pt idx="1569">
                  <c:v>14189.504588237416</c:v>
                </c:pt>
                <c:pt idx="1570">
                  <c:v>14179.821226628968</c:v>
                </c:pt>
                <c:pt idx="1571">
                  <c:v>14170.116407314948</c:v>
                </c:pt>
                <c:pt idx="1572">
                  <c:v>14160.390147486116</c:v>
                </c:pt>
                <c:pt idx="1573">
                  <c:v>14150.642458545253</c:v>
                </c:pt>
                <c:pt idx="1574">
                  <c:v>14140.873351932772</c:v>
                </c:pt>
                <c:pt idx="1575">
                  <c:v>14131.082839126861</c:v>
                </c:pt>
                <c:pt idx="1576">
                  <c:v>14121.270931643632</c:v>
                </c:pt>
                <c:pt idx="1577">
                  <c:v>14111.437641037275</c:v>
                </c:pt>
                <c:pt idx="1578">
                  <c:v>14101.582978900207</c:v>
                </c:pt>
                <c:pt idx="1579">
                  <c:v>14091.70695686322</c:v>
                </c:pt>
                <c:pt idx="1580">
                  <c:v>14081.809586595633</c:v>
                </c:pt>
                <c:pt idx="1581">
                  <c:v>14071.890879805447</c:v>
                </c:pt>
                <c:pt idx="1582">
                  <c:v>14061.950848239494</c:v>
                </c:pt>
                <c:pt idx="1583">
                  <c:v>14051.989503683584</c:v>
                </c:pt>
                <c:pt idx="1584">
                  <c:v>14042.00685796267</c:v>
                </c:pt>
                <c:pt idx="1585">
                  <c:v>14032.002922940988</c:v>
                </c:pt>
                <c:pt idx="1586">
                  <c:v>14021.977710522222</c:v>
                </c:pt>
                <c:pt idx="1587">
                  <c:v>14011.931232649647</c:v>
                </c:pt>
                <c:pt idx="1588">
                  <c:v>14001.863501306296</c:v>
                </c:pt>
                <c:pt idx="1589">
                  <c:v>13991.7745285151</c:v>
                </c:pt>
                <c:pt idx="1590">
                  <c:v>13981.664326339058</c:v>
                </c:pt>
                <c:pt idx="1591">
                  <c:v>13971.532906881383</c:v>
                </c:pt>
                <c:pt idx="1592">
                  <c:v>13961.38028228566</c:v>
                </c:pt>
                <c:pt idx="1593">
                  <c:v>13951.206464736008</c:v>
                </c:pt>
                <c:pt idx="1594">
                  <c:v>13941.011466457227</c:v>
                </c:pt>
                <c:pt idx="1595">
                  <c:v>13930.795299714966</c:v>
                </c:pt>
                <c:pt idx="1596">
                  <c:v>13920.557976815877</c:v>
                </c:pt>
                <c:pt idx="1597">
                  <c:v>13910.299510107767</c:v>
                </c:pt>
                <c:pt idx="1598">
                  <c:v>13900.019911979767</c:v>
                </c:pt>
                <c:pt idx="1599">
                  <c:v>13889.719194862488</c:v>
                </c:pt>
                <c:pt idx="1600">
                  <c:v>13879.397371228173</c:v>
                </c:pt>
                <c:pt idx="1601">
                  <c:v>13869.054453590868</c:v>
                </c:pt>
                <c:pt idx="1602">
                  <c:v>13858.690454506579</c:v>
                </c:pt>
                <c:pt idx="1603">
                  <c:v>13848.305386573429</c:v>
                </c:pt>
                <c:pt idx="1604">
                  <c:v>13837.899262431825</c:v>
                </c:pt>
                <c:pt idx="1605">
                  <c:v>13827.472094764616</c:v>
                </c:pt>
                <c:pt idx="1606">
                  <c:v>13817.023896297258</c:v>
                </c:pt>
                <c:pt idx="1607">
                  <c:v>13806.554679797973</c:v>
                </c:pt>
                <c:pt idx="1608">
                  <c:v>13796.064458077919</c:v>
                </c:pt>
                <c:pt idx="1609">
                  <c:v>13785.553243991346</c:v>
                </c:pt>
                <c:pt idx="1610">
                  <c:v>13775.021050435764</c:v>
                </c:pt>
                <c:pt idx="1611">
                  <c:v>13764.467890352109</c:v>
                </c:pt>
                <c:pt idx="1612">
                  <c:v>13753.893776724908</c:v>
                </c:pt>
                <c:pt idx="1613">
                  <c:v>13743.298722582438</c:v>
                </c:pt>
                <c:pt idx="1614">
                  <c:v>13732.682740996901</c:v>
                </c:pt>
                <c:pt idx="1615">
                  <c:v>13722.045845084585</c:v>
                </c:pt>
                <c:pt idx="1616">
                  <c:v>13711.388048006032</c:v>
                </c:pt>
                <c:pt idx="1617">
                  <c:v>13700.709362966205</c:v>
                </c:pt>
                <c:pt idx="1618">
                  <c:v>13690.009803214656</c:v>
                </c:pt>
                <c:pt idx="1619">
                  <c:v>13679.289382045697</c:v>
                </c:pt>
                <c:pt idx="1620">
                  <c:v>13668.548112798564</c:v>
                </c:pt>
                <c:pt idx="1621">
                  <c:v>13657.786008857587</c:v>
                </c:pt>
                <c:pt idx="1622">
                  <c:v>13647.003083652364</c:v>
                </c:pt>
                <c:pt idx="1623">
                  <c:v>13636.199350657927</c:v>
                </c:pt>
                <c:pt idx="1624">
                  <c:v>13625.374823394914</c:v>
                </c:pt>
                <c:pt idx="1625">
                  <c:v>13614.529515429736</c:v>
                </c:pt>
                <c:pt idx="1626">
                  <c:v>13603.663440374758</c:v>
                </c:pt>
                <c:pt idx="1627">
                  <c:v>13592.776611888457</c:v>
                </c:pt>
                <c:pt idx="1628">
                  <c:v>13581.869043675611</c:v>
                </c:pt>
                <c:pt idx="1629">
                  <c:v>13570.940749487456</c:v>
                </c:pt>
                <c:pt idx="1630">
                  <c:v>13559.991743121869</c:v>
                </c:pt>
                <c:pt idx="1631">
                  <c:v>13549.02203842354</c:v>
                </c:pt>
                <c:pt idx="1632">
                  <c:v>13538.031649284143</c:v>
                </c:pt>
                <c:pt idx="1633">
                  <c:v>13527.020589642514</c:v>
                </c:pt>
                <c:pt idx="1634">
                  <c:v>13515.988873484826</c:v>
                </c:pt>
                <c:pt idx="1635">
                  <c:v>13504.936514844763</c:v>
                </c:pt>
                <c:pt idx="1636">
                  <c:v>13493.863527803695</c:v>
                </c:pt>
                <c:pt idx="1637">
                  <c:v>13482.769926490857</c:v>
                </c:pt>
                <c:pt idx="1638">
                  <c:v>13471.655725083527</c:v>
                </c:pt>
                <c:pt idx="1639">
                  <c:v>13460.5209378072</c:v>
                </c:pt>
                <c:pt idx="1640">
                  <c:v>13449.365578935767</c:v>
                </c:pt>
                <c:pt idx="1641">
                  <c:v>13438.189662791696</c:v>
                </c:pt>
                <c:pt idx="1642">
                  <c:v>13426.993203746206</c:v>
                </c:pt>
                <c:pt idx="1643">
                  <c:v>13415.776216219452</c:v>
                </c:pt>
                <c:pt idx="1644">
                  <c:v>13404.538714680701</c:v>
                </c:pt>
                <c:pt idx="1645">
                  <c:v>13393.280713648512</c:v>
                </c:pt>
                <c:pt idx="1646">
                  <c:v>13382.002227690919</c:v>
                </c:pt>
                <c:pt idx="1647">
                  <c:v>13370.703271425609</c:v>
                </c:pt>
                <c:pt idx="1648">
                  <c:v>13359.383859520109</c:v>
                </c:pt>
                <c:pt idx="1649">
                  <c:v>13348.044006691962</c:v>
                </c:pt>
                <c:pt idx="1650">
                  <c:v>13336.683727708913</c:v>
                </c:pt>
                <c:pt idx="1651">
                  <c:v>13325.303037389091</c:v>
                </c:pt>
                <c:pt idx="1652">
                  <c:v>13313.901950601195</c:v>
                </c:pt>
                <c:pt idx="1653">
                  <c:v>13302.480482264675</c:v>
                </c:pt>
                <c:pt idx="1654">
                  <c:v>13291.038647349915</c:v>
                </c:pt>
                <c:pt idx="1655">
                  <c:v>13279.576460878425</c:v>
                </c:pt>
                <c:pt idx="1656">
                  <c:v>13268.093937923017</c:v>
                </c:pt>
                <c:pt idx="1657">
                  <c:v>13256.591093607996</c:v>
                </c:pt>
                <c:pt idx="1658">
                  <c:v>13245.06794310935</c:v>
                </c:pt>
                <c:pt idx="1659">
                  <c:v>13233.524501654929</c:v>
                </c:pt>
                <c:pt idx="1660">
                  <c:v>13221.960784524636</c:v>
                </c:pt>
                <c:pt idx="1661">
                  <c:v>13210.376807050616</c:v>
                </c:pt>
                <c:pt idx="1662">
                  <c:v>13198.772584617442</c:v>
                </c:pt>
                <c:pt idx="1663">
                  <c:v>13187.148132662305</c:v>
                </c:pt>
                <c:pt idx="1664">
                  <c:v>13175.503466675204</c:v>
                </c:pt>
                <c:pt idx="1665">
                  <c:v>13163.83860219913</c:v>
                </c:pt>
                <c:pt idx="1666">
                  <c:v>13152.153554830265</c:v>
                </c:pt>
                <c:pt idx="1667">
                  <c:v>13140.448340218167</c:v>
                </c:pt>
                <c:pt idx="1668">
                  <c:v>13128.722974065957</c:v>
                </c:pt>
                <c:pt idx="1669">
                  <c:v>13116.977472130522</c:v>
                </c:pt>
                <c:pt idx="1670">
                  <c:v>13105.211850222697</c:v>
                </c:pt>
                <c:pt idx="1671">
                  <c:v>13093.426124207459</c:v>
                </c:pt>
                <c:pt idx="1672">
                  <c:v>13081.620310004126</c:v>
                </c:pt>
                <c:pt idx="1673">
                  <c:v>13069.794423586542</c:v>
                </c:pt>
                <c:pt idx="1674">
                  <c:v>13057.948480983276</c:v>
                </c:pt>
                <c:pt idx="1675">
                  <c:v>13046.082498277816</c:v>
                </c:pt>
                <c:pt idx="1676">
                  <c:v>13034.196491608762</c:v>
                </c:pt>
                <c:pt idx="1677">
                  <c:v>13022.29047717002</c:v>
                </c:pt>
                <c:pt idx="1678">
                  <c:v>13010.364471211002</c:v>
                </c:pt>
                <c:pt idx="1679">
                  <c:v>12998.41849003682</c:v>
                </c:pt>
                <c:pt idx="1680">
                  <c:v>12986.45255000848</c:v>
                </c:pt>
                <c:pt idx="1681">
                  <c:v>12974.466667543082</c:v>
                </c:pt>
                <c:pt idx="1682">
                  <c:v>12962.460859114017</c:v>
                </c:pt>
                <c:pt idx="1683">
                  <c:v>12950.435141251166</c:v>
                </c:pt>
                <c:pt idx="1684">
                  <c:v>12938.389530541097</c:v>
                </c:pt>
                <c:pt idx="1685">
                  <c:v>12926.324043627263</c:v>
                </c:pt>
                <c:pt idx="1686">
                  <c:v>12914.238697210201</c:v>
                </c:pt>
                <c:pt idx="1687">
                  <c:v>12902.133508047737</c:v>
                </c:pt>
                <c:pt idx="1688">
                  <c:v>12890.008492955179</c:v>
                </c:pt>
                <c:pt idx="1689">
                  <c:v>12877.863668805527</c:v>
                </c:pt>
                <c:pt idx="1690">
                  <c:v>12865.699052529661</c:v>
                </c:pt>
                <c:pt idx="1691">
                  <c:v>12853.514661116555</c:v>
                </c:pt>
                <c:pt idx="1692">
                  <c:v>12841.310511613474</c:v>
                </c:pt>
                <c:pt idx="1693">
                  <c:v>12829.086621126175</c:v>
                </c:pt>
                <c:pt idx="1694">
                  <c:v>12816.843006819114</c:v>
                </c:pt>
                <c:pt idx="1695">
                  <c:v>12804.579685915645</c:v>
                </c:pt>
                <c:pt idx="1696">
                  <c:v>12792.29667569823</c:v>
                </c:pt>
                <c:pt idx="1697">
                  <c:v>12779.993993508635</c:v>
                </c:pt>
                <c:pt idx="1698">
                  <c:v>12767.671656748144</c:v>
                </c:pt>
                <c:pt idx="1699">
                  <c:v>12755.329682877755</c:v>
                </c:pt>
                <c:pt idx="1700">
                  <c:v>12742.968089418395</c:v>
                </c:pt>
                <c:pt idx="1701">
                  <c:v>12730.586893951118</c:v>
                </c:pt>
                <c:pt idx="1702">
                  <c:v>12718.186114117318</c:v>
                </c:pt>
                <c:pt idx="1703">
                  <c:v>12705.765767618932</c:v>
                </c:pt>
                <c:pt idx="1704">
                  <c:v>12693.325872218649</c:v>
                </c:pt>
                <c:pt idx="1705">
                  <c:v>12680.866445740121</c:v>
                </c:pt>
                <c:pt idx="1706">
                  <c:v>12668.387506068162</c:v>
                </c:pt>
                <c:pt idx="1707">
                  <c:v>12655.889071148968</c:v>
                </c:pt>
                <c:pt idx="1708">
                  <c:v>12643.37115899032</c:v>
                </c:pt>
                <c:pt idx="1709">
                  <c:v>12630.833787661795</c:v>
                </c:pt>
                <c:pt idx="1710">
                  <c:v>12618.276975294977</c:v>
                </c:pt>
                <c:pt idx="1711">
                  <c:v>12605.700740083665</c:v>
                </c:pt>
                <c:pt idx="1712">
                  <c:v>12593.105100284087</c:v>
                </c:pt>
                <c:pt idx="1713">
                  <c:v>12580.490074215111</c:v>
                </c:pt>
                <c:pt idx="1714">
                  <c:v>12567.855680258459</c:v>
                </c:pt>
                <c:pt idx="1715">
                  <c:v>12555.20193685891</c:v>
                </c:pt>
                <c:pt idx="1716">
                  <c:v>12542.528862524525</c:v>
                </c:pt>
                <c:pt idx="1717">
                  <c:v>12529.836475826853</c:v>
                </c:pt>
                <c:pt idx="1718">
                  <c:v>12517.124795401143</c:v>
                </c:pt>
                <c:pt idx="1719">
                  <c:v>12504.393839946568</c:v>
                </c:pt>
                <c:pt idx="1720">
                  <c:v>12491.643628226428</c:v>
                </c:pt>
                <c:pt idx="1721">
                  <c:v>12478.874179068371</c:v>
                </c:pt>
                <c:pt idx="1722">
                  <c:v>12466.085511364605</c:v>
                </c:pt>
                <c:pt idx="1723">
                  <c:v>12453.277644072119</c:v>
                </c:pt>
                <c:pt idx="1724">
                  <c:v>12440.450596212895</c:v>
                </c:pt>
                <c:pt idx="1725">
                  <c:v>12427.604386874125</c:v>
                </c:pt>
                <c:pt idx="1726">
                  <c:v>12414.739035208429</c:v>
                </c:pt>
                <c:pt idx="1727">
                  <c:v>12401.854560434071</c:v>
                </c:pt>
                <c:pt idx="1728">
                  <c:v>12388.950981835176</c:v>
                </c:pt>
                <c:pt idx="1729">
                  <c:v>12376.028318761953</c:v>
                </c:pt>
                <c:pt idx="1730">
                  <c:v>12363.086590630912</c:v>
                </c:pt>
                <c:pt idx="1731">
                  <c:v>12350.125816925076</c:v>
                </c:pt>
                <c:pt idx="1732">
                  <c:v>12337.146017194209</c:v>
                </c:pt>
                <c:pt idx="1733">
                  <c:v>12324.147211055035</c:v>
                </c:pt>
                <c:pt idx="1734">
                  <c:v>12311.129418191453</c:v>
                </c:pt>
                <c:pt idx="1735">
                  <c:v>12298.092658354761</c:v>
                </c:pt>
                <c:pt idx="1736">
                  <c:v>12285.036951363876</c:v>
                </c:pt>
                <c:pt idx="1737">
                  <c:v>12271.962317105559</c:v>
                </c:pt>
                <c:pt idx="1738">
                  <c:v>12258.868775534633</c:v>
                </c:pt>
                <c:pt idx="1739">
                  <c:v>12245.756346674205</c:v>
                </c:pt>
                <c:pt idx="1740">
                  <c:v>12232.62505061589</c:v>
                </c:pt>
                <c:pt idx="1741">
                  <c:v>12219.474907520034</c:v>
                </c:pt>
                <c:pt idx="1742">
                  <c:v>12206.305937615936</c:v>
                </c:pt>
                <c:pt idx="1743">
                  <c:v>12193.118161202074</c:v>
                </c:pt>
                <c:pt idx="1744">
                  <c:v>12179.911598646328</c:v>
                </c:pt>
                <c:pt idx="1745">
                  <c:v>12166.686270386203</c:v>
                </c:pt>
                <c:pt idx="1746">
                  <c:v>12153.442196929054</c:v>
                </c:pt>
                <c:pt idx="1747">
                  <c:v>12140.179398852317</c:v>
                </c:pt>
                <c:pt idx="1748">
                  <c:v>12126.897896803726</c:v>
                </c:pt>
                <c:pt idx="1749">
                  <c:v>12113.597711501545</c:v>
                </c:pt>
                <c:pt idx="1750">
                  <c:v>12100.278863734788</c:v>
                </c:pt>
                <c:pt idx="1751">
                  <c:v>12086.941374363454</c:v>
                </c:pt>
                <c:pt idx="1752">
                  <c:v>12073.58526431875</c:v>
                </c:pt>
                <c:pt idx="1753">
                  <c:v>12060.210554603316</c:v>
                </c:pt>
                <c:pt idx="1754">
                  <c:v>12046.817266291457</c:v>
                </c:pt>
                <c:pt idx="1755">
                  <c:v>12033.405420529365</c:v>
                </c:pt>
                <c:pt idx="1756">
                  <c:v>12019.975038535355</c:v>
                </c:pt>
                <c:pt idx="1757">
                  <c:v>12006.526141600089</c:v>
                </c:pt>
                <c:pt idx="1758">
                  <c:v>11993.058751086804</c:v>
                </c:pt>
                <c:pt idx="1759">
                  <c:v>11979.57288843155</c:v>
                </c:pt>
                <c:pt idx="1760">
                  <c:v>11966.068575143407</c:v>
                </c:pt>
                <c:pt idx="1761">
                  <c:v>11952.545832804721</c:v>
                </c:pt>
                <c:pt idx="1762">
                  <c:v>11939.004683071338</c:v>
                </c:pt>
                <c:pt idx="1763">
                  <c:v>11925.445147672832</c:v>
                </c:pt>
                <c:pt idx="1764">
                  <c:v>11911.867248412733</c:v>
                </c:pt>
                <c:pt idx="1765">
                  <c:v>11898.27100716876</c:v>
                </c:pt>
                <c:pt idx="1766">
                  <c:v>11884.656445893057</c:v>
                </c:pt>
                <c:pt idx="1767">
                  <c:v>11871.023586612419</c:v>
                </c:pt>
                <c:pt idx="1768">
                  <c:v>11857.372451428526</c:v>
                </c:pt>
                <c:pt idx="1769">
                  <c:v>11843.70306251818</c:v>
                </c:pt>
                <c:pt idx="1770">
                  <c:v>11830.015442133528</c:v>
                </c:pt>
                <c:pt idx="1771">
                  <c:v>11816.309612602307</c:v>
                </c:pt>
                <c:pt idx="1772">
                  <c:v>11802.585596328068</c:v>
                </c:pt>
                <c:pt idx="1773">
                  <c:v>11788.843415790416</c:v>
                </c:pt>
                <c:pt idx="1774">
                  <c:v>11775.083093545238</c:v>
                </c:pt>
                <c:pt idx="1775">
                  <c:v>11761.304652811052</c:v>
                </c:pt>
                <c:pt idx="1776">
                  <c:v>11747.508116586636</c:v>
                </c:pt>
                <c:pt idx="1777">
                  <c:v>11733.693507645745</c:v>
                </c:pt>
                <c:pt idx="1778">
                  <c:v>11719.860848829667</c:v>
                </c:pt>
                <c:pt idx="1779">
                  <c:v>11706.010163047293</c:v>
                </c:pt>
                <c:pt idx="1780">
                  <c:v>11692.141473275196</c:v>
                </c:pt>
                <c:pt idx="1781">
                  <c:v>11678.254802557702</c:v>
                </c:pt>
                <c:pt idx="1782">
                  <c:v>11664.350174006959</c:v>
                </c:pt>
                <c:pt idx="1783">
                  <c:v>11650.427610803014</c:v>
                </c:pt>
                <c:pt idx="1784">
                  <c:v>11636.487136193873</c:v>
                </c:pt>
                <c:pt idx="1785">
                  <c:v>11622.52877349558</c:v>
                </c:pt>
                <c:pt idx="1786">
                  <c:v>11608.552546092273</c:v>
                </c:pt>
                <c:pt idx="1787">
                  <c:v>11594.558477436256</c:v>
                </c:pt>
                <c:pt idx="1788">
                  <c:v>11580.54659104806</c:v>
                </c:pt>
                <c:pt idx="1789">
                  <c:v>11566.516910516506</c:v>
                </c:pt>
                <c:pt idx="1790">
                  <c:v>11552.469459498767</c:v>
                </c:pt>
                <c:pt idx="1791">
                  <c:v>11538.404261720425</c:v>
                </c:pt>
                <c:pt idx="1792">
                  <c:v>11524.321340975534</c:v>
                </c:pt>
                <c:pt idx="1793">
                  <c:v>11510.220721126669</c:v>
                </c:pt>
                <c:pt idx="1794">
                  <c:v>11496.102426104992</c:v>
                </c:pt>
                <c:pt idx="1795">
                  <c:v>11481.966479910296</c:v>
                </c:pt>
                <c:pt idx="1796">
                  <c:v>11467.812906611063</c:v>
                </c:pt>
                <c:pt idx="1797">
                  <c:v>11453.641730344514</c:v>
                </c:pt>
                <c:pt idx="1798">
                  <c:v>11439.452975316661</c:v>
                </c:pt>
                <c:pt idx="1799">
                  <c:v>11425.246665802348</c:v>
                </c:pt>
                <c:pt idx="1800">
                  <c:v>11411.022826145305</c:v>
                </c:pt>
                <c:pt idx="1801">
                  <c:v>11396.781480758189</c:v>
                </c:pt>
                <c:pt idx="1802">
                  <c:v>11382.522654122629</c:v>
                </c:pt>
                <c:pt idx="1803">
                  <c:v>11368.246370789269</c:v>
                </c:pt>
                <c:pt idx="1804">
                  <c:v>11353.952655377807</c:v>
                </c:pt>
                <c:pt idx="1805">
                  <c:v>11339.641532577032</c:v>
                </c:pt>
                <c:pt idx="1806">
                  <c:v>11325.313027144864</c:v>
                </c:pt>
                <c:pt idx="1807">
                  <c:v>11310.967163908392</c:v>
                </c:pt>
                <c:pt idx="1808">
                  <c:v>11296.6039677639</c:v>
                </c:pt>
                <c:pt idx="1809">
                  <c:v>11282.223463676908</c:v>
                </c:pt>
                <c:pt idx="1810">
                  <c:v>11267.8256766822</c:v>
                </c:pt>
                <c:pt idx="1811">
                  <c:v>11253.410631883849</c:v>
                </c:pt>
                <c:pt idx="1812">
                  <c:v>11238.978354455252</c:v>
                </c:pt>
                <c:pt idx="1813">
                  <c:v>11224.528869639151</c:v>
                </c:pt>
                <c:pt idx="1814">
                  <c:v>11210.062202747658</c:v>
                </c:pt>
                <c:pt idx="1815">
                  <c:v>11195.578379162278</c:v>
                </c:pt>
                <c:pt idx="1816">
                  <c:v>11181.077424333929</c:v>
                </c:pt>
                <c:pt idx="1817">
                  <c:v>11166.559363782962</c:v>
                </c:pt>
                <c:pt idx="1818">
                  <c:v>11152.024223099179</c:v>
                </c:pt>
                <c:pt idx="1819">
                  <c:v>11137.472027941845</c:v>
                </c:pt>
                <c:pt idx="1820">
                  <c:v>11122.902804039708</c:v>
                </c:pt>
                <c:pt idx="1821">
                  <c:v>11108.316577191004</c:v>
                </c:pt>
                <c:pt idx="1822">
                  <c:v>11093.713373263474</c:v>
                </c:pt>
                <c:pt idx="1823">
                  <c:v>11079.093218194368</c:v>
                </c:pt>
                <c:pt idx="1824">
                  <c:v>11064.456137990453</c:v>
                </c:pt>
                <c:pt idx="1825">
                  <c:v>11049.80215872802</c:v>
                </c:pt>
                <c:pt idx="1826">
                  <c:v>11035.131306552883</c:v>
                </c:pt>
                <c:pt idx="1827">
                  <c:v>11020.443607680381</c:v>
                </c:pt>
                <c:pt idx="1828">
                  <c:v>11005.739088395383</c:v>
                </c:pt>
                <c:pt idx="1829">
                  <c:v>10991.017775052276</c:v>
                </c:pt>
                <c:pt idx="1830">
                  <c:v>10976.27969407497</c:v>
                </c:pt>
                <c:pt idx="1831">
                  <c:v>10961.524871956886</c:v>
                </c:pt>
                <c:pt idx="1832">
                  <c:v>10946.753335260948</c:v>
                </c:pt>
                <c:pt idx="1833">
                  <c:v>10931.965110619576</c:v>
                </c:pt>
                <c:pt idx="1834">
                  <c:v>10917.160224734671</c:v>
                </c:pt>
                <c:pt idx="1835">
                  <c:v>10902.338704377604</c:v>
                </c:pt>
                <c:pt idx="1836">
                  <c:v>10887.500576389195</c:v>
                </c:pt>
                <c:pt idx="1837">
                  <c:v>10872.645867679703</c:v>
                </c:pt>
                <c:pt idx="1838">
                  <c:v>10857.774605228797</c:v>
                </c:pt>
                <c:pt idx="1839">
                  <c:v>10842.886816085542</c:v>
                </c:pt>
                <c:pt idx="1840">
                  <c:v>10827.982527368371</c:v>
                </c:pt>
                <c:pt idx="1841">
                  <c:v>10813.061766265058</c:v>
                </c:pt>
                <c:pt idx="1842">
                  <c:v>10798.124560032697</c:v>
                </c:pt>
                <c:pt idx="1843">
                  <c:v>10783.170935997661</c:v>
                </c:pt>
                <c:pt idx="1844">
                  <c:v>10768.200921555581</c:v>
                </c:pt>
                <c:pt idx="1845">
                  <c:v>10753.214544171306</c:v>
                </c:pt>
                <c:pt idx="1846">
                  <c:v>10738.211831378865</c:v>
                </c:pt>
                <c:pt idx="1847">
                  <c:v>10723.192810781436</c:v>
                </c:pt>
                <c:pt idx="1848">
                  <c:v>10708.157510051302</c:v>
                </c:pt>
                <c:pt idx="1849">
                  <c:v>10693.105956929803</c:v>
                </c:pt>
                <c:pt idx="1850">
                  <c:v>10678.038179227302</c:v>
                </c:pt>
                <c:pt idx="1851">
                  <c:v>10662.954204823131</c:v>
                </c:pt>
                <c:pt idx="1852">
                  <c:v>10647.854061665543</c:v>
                </c:pt>
                <c:pt idx="1853">
                  <c:v>10632.737777771665</c:v>
                </c:pt>
                <c:pt idx="1854">
                  <c:v>10617.60538122744</c:v>
                </c:pt>
                <c:pt idx="1855">
                  <c:v>10602.456900187579</c:v>
                </c:pt>
                <c:pt idx="1856">
                  <c:v>10587.292362875491</c:v>
                </c:pt>
                <c:pt idx="1857">
                  <c:v>10572.111797583235</c:v>
                </c:pt>
                <c:pt idx="1858">
                  <c:v>10556.915232671456</c:v>
                </c:pt>
                <c:pt idx="1859">
                  <c:v>10541.702696569313</c:v>
                </c:pt>
                <c:pt idx="1860">
                  <c:v>10526.474217774427</c:v>
                </c:pt>
                <c:pt idx="1861">
                  <c:v>10511.229824852795</c:v>
                </c:pt>
                <c:pt idx="1862">
                  <c:v>10495.969546438735</c:v>
                </c:pt>
                <c:pt idx="1863">
                  <c:v>10480.693411234804</c:v>
                </c:pt>
                <c:pt idx="1864">
                  <c:v>10465.401448011728</c:v>
                </c:pt>
                <c:pt idx="1865">
                  <c:v>10450.093685608314</c:v>
                </c:pt>
                <c:pt idx="1866">
                  <c:v>10434.770152931384</c:v>
                </c:pt>
                <c:pt idx="1867">
                  <c:v>10419.430878955684</c:v>
                </c:pt>
                <c:pt idx="1868">
                  <c:v>10404.0758927238</c:v>
                </c:pt>
                <c:pt idx="1869">
                  <c:v>10388.705223346076</c:v>
                </c:pt>
                <c:pt idx="1870">
                  <c:v>10373.318900000522</c:v>
                </c:pt>
                <c:pt idx="1871">
                  <c:v>10357.916951932719</c:v>
                </c:pt>
                <c:pt idx="1872">
                  <c:v>10342.499408455729</c:v>
                </c:pt>
                <c:pt idx="1873">
                  <c:v>10327.06629895</c:v>
                </c:pt>
                <c:pt idx="1874">
                  <c:v>10311.617652863262</c:v>
                </c:pt>
                <c:pt idx="1875">
                  <c:v>10296.153499710434</c:v>
                </c:pt>
                <c:pt idx="1876">
                  <c:v>10280.673869073511</c:v>
                </c:pt>
                <c:pt idx="1877">
                  <c:v>10265.178790601467</c:v>
                </c:pt>
                <c:pt idx="1878">
                  <c:v>10249.668294010144</c:v>
                </c:pt>
                <c:pt idx="1879">
                  <c:v>10234.142409082135</c:v>
                </c:pt>
                <c:pt idx="1880">
                  <c:v>10218.60116566668</c:v>
                </c:pt>
                <c:pt idx="1881">
                  <c:v>10203.044593679548</c:v>
                </c:pt>
                <c:pt idx="1882">
                  <c:v>10187.472723102916</c:v>
                </c:pt>
                <c:pt idx="1883">
                  <c:v>10171.885583985249</c:v>
                </c:pt>
                <c:pt idx="1884">
                  <c:v>10156.283206441183</c:v>
                </c:pt>
                <c:pt idx="1885">
                  <c:v>10140.665620651391</c:v>
                </c:pt>
                <c:pt idx="1886">
                  <c:v>10125.032856862461</c:v>
                </c:pt>
                <c:pt idx="1887">
                  <c:v>10109.384945386766</c:v>
                </c:pt>
                <c:pt idx="1888">
                  <c:v>10093.721916602326</c:v>
                </c:pt>
                <c:pt idx="1889">
                  <c:v>10078.043800952681</c:v>
                </c:pt>
                <c:pt idx="1890">
                  <c:v>10062.350628946742</c:v>
                </c:pt>
                <c:pt idx="1891">
                  <c:v>10046.642431158662</c:v>
                </c:pt>
                <c:pt idx="1892">
                  <c:v>10030.919238227685</c:v>
                </c:pt>
                <c:pt idx="1893">
                  <c:v>10015.181080858007</c:v>
                </c:pt>
                <c:pt idx="1894">
                  <c:v>9999.4279898186214</c:v>
                </c:pt>
                <c:pt idx="1895">
                  <c:v>9983.6599959431733</c:v>
                </c:pt>
                <c:pt idx="1896">
                  <c:v>9967.8771301298057</c:v>
                </c:pt>
                <c:pt idx="1897">
                  <c:v>9952.0794233410015</c:v>
                </c:pt>
                <c:pt idx="1898">
                  <c:v>9936.2669066034268</c:v>
                </c:pt>
                <c:pt idx="1899">
                  <c:v>9920.4396110077705</c:v>
                </c:pt>
                <c:pt idx="1900">
                  <c:v>9904.5975677085808</c:v>
                </c:pt>
                <c:pt idx="1901">
                  <c:v>9888.7408079240995</c:v>
                </c:pt>
                <c:pt idx="1902">
                  <c:v>9872.8693629360932</c:v>
                </c:pt>
                <c:pt idx="1903">
                  <c:v>9856.9832640896821</c:v>
                </c:pt>
                <c:pt idx="1904">
                  <c:v>9841.0825427931632</c:v>
                </c:pt>
                <c:pt idx="1905">
                  <c:v>9825.1672305178399</c:v>
                </c:pt>
                <c:pt idx="1906">
                  <c:v>9809.2373587978382</c:v>
                </c:pt>
                <c:pt idx="1907">
                  <c:v>9793.2929592299279</c:v>
                </c:pt>
                <c:pt idx="1908">
                  <c:v>9777.3340634733358</c:v>
                </c:pt>
                <c:pt idx="1909">
                  <c:v>9761.3607032495602</c:v>
                </c:pt>
                <c:pt idx="1910">
                  <c:v>9745.3729103421811</c:v>
                </c:pt>
                <c:pt idx="1911">
                  <c:v>9729.370716596668</c:v>
                </c:pt>
                <c:pt idx="1912">
                  <c:v>9713.3541539201851</c:v>
                </c:pt>
                <c:pt idx="1913">
                  <c:v>9697.3232542813948</c:v>
                </c:pt>
                <c:pt idx="1914">
                  <c:v>9681.278049710254</c:v>
                </c:pt>
                <c:pt idx="1915">
                  <c:v>9665.2185722978156</c:v>
                </c:pt>
                <c:pt idx="1916">
                  <c:v>9649.1448541960199</c:v>
                </c:pt>
                <c:pt idx="1917">
                  <c:v>9633.0569276174883</c:v>
                </c:pt>
                <c:pt idx="1918">
                  <c:v>9616.9548248353094</c:v>
                </c:pt>
                <c:pt idx="1919">
                  <c:v>9600.8385781828292</c:v>
                </c:pt>
                <c:pt idx="1920">
                  <c:v>9584.7082200534314</c:v>
                </c:pt>
                <c:pt idx="1921">
                  <c:v>9568.5637829003226</c:v>
                </c:pt>
                <c:pt idx="1922">
                  <c:v>9552.4052992363049</c:v>
                </c:pt>
                <c:pt idx="1923">
                  <c:v>9536.2328016335578</c:v>
                </c:pt>
                <c:pt idx="1924">
                  <c:v>9520.046322723405</c:v>
                </c:pt>
                <c:pt idx="1925">
                  <c:v>9503.8458951960911</c:v>
                </c:pt>
                <c:pt idx="1926">
                  <c:v>9487.6315518005431</c:v>
                </c:pt>
                <c:pt idx="1927">
                  <c:v>9471.4033253441376</c:v>
                </c:pt>
                <c:pt idx="1928">
                  <c:v>9455.1612486924641</c:v>
                </c:pt>
                <c:pt idx="1929">
                  <c:v>9438.9053547690837</c:v>
                </c:pt>
                <c:pt idx="1930">
                  <c:v>9422.6356765552828</c:v>
                </c:pt>
                <c:pt idx="1931">
                  <c:v>9406.3522470898315</c:v>
                </c:pt>
                <c:pt idx="1932">
                  <c:v>9390.0550994687328</c:v>
                </c:pt>
                <c:pt idx="1933">
                  <c:v>9373.7442668449712</c:v>
                </c:pt>
                <c:pt idx="1934">
                  <c:v>9357.4197824282583</c:v>
                </c:pt>
                <c:pt idx="1935">
                  <c:v>9341.081679484776</c:v>
                </c:pt>
                <c:pt idx="1936">
                  <c:v>9324.7299913369152</c:v>
                </c:pt>
                <c:pt idx="1937">
                  <c:v>9308.3647513630167</c:v>
                </c:pt>
                <c:pt idx="1938">
                  <c:v>9291.9859929971044</c:v>
                </c:pt>
                <c:pt idx="1939">
                  <c:v>9275.5937497286177</c:v>
                </c:pt>
                <c:pt idx="1940">
                  <c:v>9259.1880551021386</c:v>
                </c:pt>
                <c:pt idx="1941">
                  <c:v>9242.7689427171226</c:v>
                </c:pt>
                <c:pt idx="1942">
                  <c:v>9226.3364462276186</c:v>
                </c:pt>
                <c:pt idx="1943">
                  <c:v>9209.8905993419939</c:v>
                </c:pt>
                <c:pt idx="1944">
                  <c:v>9193.4314358226511</c:v>
                </c:pt>
                <c:pt idx="1945">
                  <c:v>9176.9589894857418</c:v>
                </c:pt>
                <c:pt idx="1946">
                  <c:v>9160.4732942008832</c:v>
                </c:pt>
                <c:pt idx="1947">
                  <c:v>9143.9743838908671</c:v>
                </c:pt>
                <c:pt idx="1948">
                  <c:v>9127.4622925313652</c:v>
                </c:pt>
                <c:pt idx="1949">
                  <c:v>9110.9370541506396</c:v>
                </c:pt>
                <c:pt idx="1950">
                  <c:v>9094.3987028292395</c:v>
                </c:pt>
                <c:pt idx="1951">
                  <c:v>9077.8472726997024</c:v>
                </c:pt>
                <c:pt idx="1952">
                  <c:v>9061.2827967444409</c:v>
                </c:pt>
                <c:pt idx="1953">
                  <c:v>9044.7053086058877</c:v>
                </c:pt>
                <c:pt idx="1954">
                  <c:v>9028.1148426003474</c:v>
                </c:pt>
                <c:pt idx="1955">
                  <c:v>9011.5114331188252</c:v>
                </c:pt>
                <c:pt idx="1956">
                  <c:v>8994.8951146270028</c:v>
                </c:pt>
                <c:pt idx="1957">
                  <c:v>8978.2659216652173</c:v>
                </c:pt>
                <c:pt idx="1958">
                  <c:v>8961.6238888484368</c:v>
                </c:pt>
                <c:pt idx="1959">
                  <c:v>8944.9690508662297</c:v>
                </c:pt>
                <c:pt idx="1960">
                  <c:v>8928.3014424827434</c:v>
                </c:pt>
                <c:pt idx="1961">
                  <c:v>8911.6210985366724</c:v>
                </c:pt>
                <c:pt idx="1962">
                  <c:v>8894.9280539412266</c:v>
                </c:pt>
                <c:pt idx="1963">
                  <c:v>8878.2223436841014</c:v>
                </c:pt>
                <c:pt idx="1964">
                  <c:v>8861.5040028274416</c:v>
                </c:pt>
                <c:pt idx="1965">
                  <c:v>8844.7730665078107</c:v>
                </c:pt>
                <c:pt idx="1966">
                  <c:v>8828.0295699361486</c:v>
                </c:pt>
                <c:pt idx="1967">
                  <c:v>8811.2735483977394</c:v>
                </c:pt>
                <c:pt idx="1968">
                  <c:v>8794.5050372521655</c:v>
                </c:pt>
                <c:pt idx="1969">
                  <c:v>8777.7240719332694</c:v>
                </c:pt>
                <c:pt idx="1970">
                  <c:v>8760.9306879491123</c:v>
                </c:pt>
                <c:pt idx="1971">
                  <c:v>8744.1249208819299</c:v>
                </c:pt>
                <c:pt idx="1972">
                  <c:v>8727.3068063880801</c:v>
                </c:pt>
                <c:pt idx="1973">
                  <c:v>8710.4763801980043</c:v>
                </c:pt>
                <c:pt idx="1974">
                  <c:v>8693.6336781161717</c:v>
                </c:pt>
                <c:pt idx="1975">
                  <c:v>8676.7787360210332</c:v>
                </c:pt>
                <c:pt idx="1976">
                  <c:v>8659.9115898649634</c:v>
                </c:pt>
                <c:pt idx="1977">
                  <c:v>8643.0322756742135</c:v>
                </c:pt>
                <c:pt idx="1978">
                  <c:v>8626.1408295488509</c:v>
                </c:pt>
                <c:pt idx="1979">
                  <c:v>8609.2372876627032</c:v>
                </c:pt>
                <c:pt idx="1980">
                  <c:v>8592.3216862632999</c:v>
                </c:pt>
                <c:pt idx="1981">
                  <c:v>8575.3940616718101</c:v>
                </c:pt>
                <c:pt idx="1982">
                  <c:v>8558.4544502829831</c:v>
                </c:pt>
                <c:pt idx="1983">
                  <c:v>8541.5028885650845</c:v>
                </c:pt>
                <c:pt idx="1984">
                  <c:v>8524.539413059827</c:v>
                </c:pt>
                <c:pt idx="1985">
                  <c:v>8507.5640603823085</c:v>
                </c:pt>
                <c:pt idx="1986">
                  <c:v>8490.5768672209379</c:v>
                </c:pt>
                <c:pt idx="1987">
                  <c:v>8473.5778703373689</c:v>
                </c:pt>
                <c:pt idx="1988">
                  <c:v>8456.5671065664264</c:v>
                </c:pt>
                <c:pt idx="1989">
                  <c:v>8439.5446128160311</c:v>
                </c:pt>
                <c:pt idx="1990">
                  <c:v>8422.5104260671269</c:v>
                </c:pt>
                <c:pt idx="1991">
                  <c:v>8405.4645833736013</c:v>
                </c:pt>
                <c:pt idx="1992">
                  <c:v>8388.4071218622066</c:v>
                </c:pt>
                <c:pt idx="1993">
                  <c:v>8371.3380787324786</c:v>
                </c:pt>
                <c:pt idx="1994">
                  <c:v>8354.2574912566561</c:v>
                </c:pt>
                <c:pt idx="1995">
                  <c:v>8337.1653967795937</c:v>
                </c:pt>
                <c:pt idx="1996">
                  <c:v>8320.0618327186803</c:v>
                </c:pt>
                <c:pt idx="1997">
                  <c:v>8302.9468365637476</c:v>
                </c:pt>
                <c:pt idx="1998">
                  <c:v>8285.8204458769796</c:v>
                </c:pt>
                <c:pt idx="1999">
                  <c:v>8268.6826982928251</c:v>
                </c:pt>
                <c:pt idx="2000">
                  <c:v>8251.5336315179029</c:v>
                </c:pt>
                <c:pt idx="2001">
                  <c:v>8234.3732833309041</c:v>
                </c:pt>
                <c:pt idx="2002">
                  <c:v>8217.2016915824988</c:v>
                </c:pt>
                <c:pt idx="2003">
                  <c:v>8200.0188941952383</c:v>
                </c:pt>
                <c:pt idx="2004">
                  <c:v>8182.824929163452</c:v>
                </c:pt>
                <c:pt idx="2005">
                  <c:v>8165.6198345531466</c:v>
                </c:pt>
                <c:pt idx="2006">
                  <c:v>8148.4036485019014</c:v>
                </c:pt>
                <c:pt idx="2007">
                  <c:v>8131.1764092187632</c:v>
                </c:pt>
                <c:pt idx="2008">
                  <c:v>8113.9381549841391</c:v>
                </c:pt>
                <c:pt idx="2009">
                  <c:v>8096.6889241496856</c:v>
                </c:pt>
                <c:pt idx="2010">
                  <c:v>8079.4287551381985</c:v>
                </c:pt>
                <c:pt idx="2011">
                  <c:v>8062.1576864434992</c:v>
                </c:pt>
                <c:pt idx="2012">
                  <c:v>8044.8757566303202</c:v>
                </c:pt>
                <c:pt idx="2013">
                  <c:v>8027.5830043341866</c:v>
                </c:pt>
                <c:pt idx="2014">
                  <c:v>8010.2794682612994</c:v>
                </c:pt>
                <c:pt idx="2015">
                  <c:v>7992.9651871884134</c:v>
                </c:pt>
                <c:pt idx="2016">
                  <c:v>7975.6401999627142</c:v>
                </c:pt>
                <c:pt idx="2017">
                  <c:v>7958.3045455016954</c:v>
                </c:pt>
                <c:pt idx="2018">
                  <c:v>7940.9582627930304</c:v>
                </c:pt>
                <c:pt idx="2019">
                  <c:v>7923.601390894446</c:v>
                </c:pt>
                <c:pt idx="2020">
                  <c:v>7906.2339689335904</c:v>
                </c:pt>
                <c:pt idx="2021">
                  <c:v>7888.8560361079017</c:v>
                </c:pt>
                <c:pt idx="2022">
                  <c:v>7871.4676316844734</c:v>
                </c:pt>
                <c:pt idx="2023">
                  <c:v>7854.0687949999201</c:v>
                </c:pt>
                <c:pt idx="2024">
                  <c:v>7836.6595654602361</c:v>
                </c:pt>
                <c:pt idx="2025">
                  <c:v>7819.2399825406601</c:v>
                </c:pt>
                <c:pt idx="2026">
                  <c:v>7801.8100857855288</c:v>
                </c:pt>
                <c:pt idx="2027">
                  <c:v>7784.3699148081359</c:v>
                </c:pt>
                <c:pt idx="2028">
                  <c:v>7766.9195092905848</c:v>
                </c:pt>
                <c:pt idx="2029">
                  <c:v>7749.4589089836418</c:v>
                </c:pt>
                <c:pt idx="2030">
                  <c:v>7731.9881537065858</c:v>
                </c:pt>
                <c:pt idx="2031">
                  <c:v>7714.5072833470567</c:v>
                </c:pt>
                <c:pt idx="2032">
                  <c:v>7697.0163378609013</c:v>
                </c:pt>
                <c:pt idx="2033">
                  <c:v>7679.5153572720183</c:v>
                </c:pt>
                <c:pt idx="2034">
                  <c:v>7662.0043816722</c:v>
                </c:pt>
                <c:pt idx="2035">
                  <c:v>7644.4834512209718</c:v>
                </c:pt>
                <c:pt idx="2036">
                  <c:v>7626.9526061454308</c:v>
                </c:pt>
                <c:pt idx="2037">
                  <c:v>7609.4118867400839</c:v>
                </c:pt>
                <c:pt idx="2038">
                  <c:v>7591.861333366679</c:v>
                </c:pt>
                <c:pt idx="2039">
                  <c:v>7574.3009864540381</c:v>
                </c:pt>
                <c:pt idx="2040">
                  <c:v>7556.7308864978895</c:v>
                </c:pt>
                <c:pt idx="2041">
                  <c:v>7539.1510740606927</c:v>
                </c:pt>
                <c:pt idx="2042">
                  <c:v>7521.5615897714661</c:v>
                </c:pt>
                <c:pt idx="2043">
                  <c:v>7503.9624743256099</c:v>
                </c:pt>
                <c:pt idx="2044">
                  <c:v>7486.3537684847288</c:v>
                </c:pt>
                <c:pt idx="2045">
                  <c:v>7468.7355130764527</c:v>
                </c:pt>
                <c:pt idx="2046">
                  <c:v>7451.1077489942518</c:v>
                </c:pt>
                <c:pt idx="2047">
                  <c:v>7433.4705171972546</c:v>
                </c:pt>
                <c:pt idx="2048">
                  <c:v>7415.8238587100595</c:v>
                </c:pt>
                <c:pt idx="2049">
                  <c:v>7398.1678146225486</c:v>
                </c:pt>
                <c:pt idx="2050">
                  <c:v>7380.5024260896944</c:v>
                </c:pt>
                <c:pt idx="2051">
                  <c:v>7362.8277343313694</c:v>
                </c:pt>
                <c:pt idx="2052">
                  <c:v>7345.143780632151</c:v>
                </c:pt>
                <c:pt idx="2053">
                  <c:v>7327.4506063411218</c:v>
                </c:pt>
                <c:pt idx="2054">
                  <c:v>7309.7482528716746</c:v>
                </c:pt>
                <c:pt idx="2055">
                  <c:v>7292.0367617013089</c:v>
                </c:pt>
                <c:pt idx="2056">
                  <c:v>7274.3161743714263</c:v>
                </c:pt>
                <c:pt idx="2057">
                  <c:v>7256.5865324871293</c:v>
                </c:pt>
                <c:pt idx="2058">
                  <c:v>7238.8478777170094</c:v>
                </c:pt>
                <c:pt idx="2059">
                  <c:v>7221.1002517929401</c:v>
                </c:pt>
                <c:pt idx="2060">
                  <c:v>7203.3436965098635</c:v>
                </c:pt>
                <c:pt idx="2061">
                  <c:v>7185.5782537255773</c:v>
                </c:pt>
                <c:pt idx="2062">
                  <c:v>7167.8039653605192</c:v>
                </c:pt>
                <c:pt idx="2063">
                  <c:v>7150.0208733975469</c:v>
                </c:pt>
                <c:pt idx="2064">
                  <c:v>7132.2290198817191</c:v>
                </c:pt>
                <c:pt idx="2065">
                  <c:v>7114.428446920072</c:v>
                </c:pt>
                <c:pt idx="2066">
                  <c:v>7096.6191966813967</c:v>
                </c:pt>
                <c:pt idx="2067">
                  <c:v>7078.8013113960087</c:v>
                </c:pt>
                <c:pt idx="2068">
                  <c:v>7060.9748333555208</c:v>
                </c:pt>
                <c:pt idx="2069">
                  <c:v>7043.1398049126137</c:v>
                </c:pt>
                <c:pt idx="2070">
                  <c:v>7025.296268480799</c:v>
                </c:pt>
                <c:pt idx="2071">
                  <c:v>7007.4442665341849</c:v>
                </c:pt>
                <c:pt idx="2072">
                  <c:v>6989.5838416072402</c:v>
                </c:pt>
                <c:pt idx="2073">
                  <c:v>6971.7150362945513</c:v>
                </c:pt>
                <c:pt idx="2074">
                  <c:v>6953.837893250583</c:v>
                </c:pt>
                <c:pt idx="2075">
                  <c:v>6935.9524551894319</c:v>
                </c:pt>
                <c:pt idx="2076">
                  <c:v>6918.0587648845803</c:v>
                </c:pt>
                <c:pt idx="2077">
                  <c:v>6900.1568651686484</c:v>
                </c:pt>
                <c:pt idx="2078">
                  <c:v>6882.2467989331426</c:v>
                </c:pt>
                <c:pt idx="2079">
                  <c:v>6864.3286091282007</c:v>
                </c:pt>
                <c:pt idx="2080">
                  <c:v>6846.4023387623402</c:v>
                </c:pt>
                <c:pt idx="2081">
                  <c:v>6828.4680309021978</c:v>
                </c:pt>
                <c:pt idx="2082">
                  <c:v>6810.5257286722699</c:v>
                </c:pt>
                <c:pt idx="2083">
                  <c:v>6792.5754752546509</c:v>
                </c:pt>
                <c:pt idx="2084">
                  <c:v>6774.6173138887698</c:v>
                </c:pt>
                <c:pt idx="2085">
                  <c:v>6756.6512878711228</c:v>
                </c:pt>
                <c:pt idx="2086">
                  <c:v>6738.6774405550041</c:v>
                </c:pt>
                <c:pt idx="2087">
                  <c:v>6720.6958153502355</c:v>
                </c:pt>
                <c:pt idx="2088">
                  <c:v>6702.7064557228932</c:v>
                </c:pt>
                <c:pt idx="2089">
                  <c:v>6684.7094051950335</c:v>
                </c:pt>
                <c:pt idx="2090">
                  <c:v>6666.7047073444119</c:v>
                </c:pt>
                <c:pt idx="2091">
                  <c:v>6648.6924058042077</c:v>
                </c:pt>
                <c:pt idx="2092">
                  <c:v>6630.6725442627376</c:v>
                </c:pt>
                <c:pt idx="2093">
                  <c:v>6612.6451664631741</c:v>
                </c:pt>
                <c:pt idx="2094">
                  <c:v>6594.6103162032578</c:v>
                </c:pt>
                <c:pt idx="2095">
                  <c:v>6576.5680373350087</c:v>
                </c:pt>
                <c:pt idx="2096">
                  <c:v>6558.5183737644356</c:v>
                </c:pt>
                <c:pt idx="2097">
                  <c:v>6540.4613694512418</c:v>
                </c:pt>
                <c:pt idx="2098">
                  <c:v>6522.3970684085307</c:v>
                </c:pt>
                <c:pt idx="2099">
                  <c:v>6504.3255147025056</c:v>
                </c:pt>
                <c:pt idx="2100">
                  <c:v>6486.2467524521735</c:v>
                </c:pt>
                <c:pt idx="2101">
                  <c:v>6468.1608258290389</c:v>
                </c:pt>
                <c:pt idx="2102">
                  <c:v>6450.0677790568016</c:v>
                </c:pt>
                <c:pt idx="2103">
                  <c:v>6431.9676564110487</c:v>
                </c:pt>
                <c:pt idx="2104">
                  <c:v>6413.8605022189467</c:v>
                </c:pt>
                <c:pt idx="2105">
                  <c:v>6395.7463608589278</c:v>
                </c:pt>
                <c:pt idx="2106">
                  <c:v>6377.6252767603792</c:v>
                </c:pt>
                <c:pt idx="2107">
                  <c:v>6359.4972944033252</c:v>
                </c:pt>
                <c:pt idx="2108">
                  <c:v>6341.3624583181108</c:v>
                </c:pt>
                <c:pt idx="2109">
                  <c:v>6323.2208130850786</c:v>
                </c:pt>
                <c:pt idx="2110">
                  <c:v>6305.0724033342494</c:v>
                </c:pt>
                <c:pt idx="2111">
                  <c:v>6286.9172737449944</c:v>
                </c:pt>
                <c:pt idx="2112">
                  <c:v>6268.7554690457109</c:v>
                </c:pt>
                <c:pt idx="2113">
                  <c:v>6250.5870340134907</c:v>
                </c:pt>
                <c:pt idx="2114">
                  <c:v>6232.4120134737896</c:v>
                </c:pt>
                <c:pt idx="2115">
                  <c:v>6214.230452300093</c:v>
                </c:pt>
                <c:pt idx="2116">
                  <c:v>6196.0423954135795</c:v>
                </c:pt>
                <c:pt idx="2117">
                  <c:v>6177.8478877827838</c:v>
                </c:pt>
                <c:pt idx="2118">
                  <c:v>6159.6469744232545</c:v>
                </c:pt>
                <c:pt idx="2119">
                  <c:v>6141.4397003972126</c:v>
                </c:pt>
                <c:pt idx="2120">
                  <c:v>6123.2261108132043</c:v>
                </c:pt>
                <c:pt idx="2121">
                  <c:v>6105.006250825757</c:v>
                </c:pt>
                <c:pt idx="2122">
                  <c:v>6086.7801656350266</c:v>
                </c:pt>
                <c:pt idx="2123">
                  <c:v>6068.5479004864455</c:v>
                </c:pt>
                <c:pt idx="2124">
                  <c:v>6050.3095006703725</c:v>
                </c:pt>
                <c:pt idx="2125">
                  <c:v>6032.0650115217304</c:v>
                </c:pt>
                <c:pt idx="2126">
                  <c:v>6013.8144784196529</c:v>
                </c:pt>
                <c:pt idx="2127">
                  <c:v>5995.5579467871212</c:v>
                </c:pt>
                <c:pt idx="2128">
                  <c:v>5977.2954620906003</c:v>
                </c:pt>
                <c:pt idx="2129">
                  <c:v>5959.0270698396744</c:v>
                </c:pt>
                <c:pt idx="2130">
                  <c:v>5940.7528155866803</c:v>
                </c:pt>
                <c:pt idx="2131">
                  <c:v>5922.4727449263373</c:v>
                </c:pt>
                <c:pt idx="2132">
                  <c:v>5904.1869034953743</c:v>
                </c:pt>
                <c:pt idx="2133">
                  <c:v>5885.8953369721548</c:v>
                </c:pt>
                <c:pt idx="2134">
                  <c:v>5867.5980910763037</c:v>
                </c:pt>
                <c:pt idx="2135">
                  <c:v>5849.2952115683256</c:v>
                </c:pt>
                <c:pt idx="2136">
                  <c:v>5830.9867442492259</c:v>
                </c:pt>
                <c:pt idx="2137">
                  <c:v>5812.6727349601251</c:v>
                </c:pt>
                <c:pt idx="2138">
                  <c:v>5794.3532295818768</c:v>
                </c:pt>
                <c:pt idx="2139">
                  <c:v>5776.0282740346775</c:v>
                </c:pt>
                <c:pt idx="2140">
                  <c:v>5757.697914277679</c:v>
                </c:pt>
                <c:pt idx="2141">
                  <c:v>5739.3621963085952</c:v>
                </c:pt>
                <c:pt idx="2142">
                  <c:v>5721.0211661633075</c:v>
                </c:pt>
                <c:pt idx="2143">
                  <c:v>5702.6748699154705</c:v>
                </c:pt>
                <c:pt idx="2144">
                  <c:v>5684.3233536761109</c:v>
                </c:pt>
                <c:pt idx="2145">
                  <c:v>5665.9666635932299</c:v>
                </c:pt>
                <c:pt idx="2146">
                  <c:v>5647.6048458513978</c:v>
                </c:pt>
                <c:pt idx="2147">
                  <c:v>5629.2379466713501</c:v>
                </c:pt>
                <c:pt idx="2148">
                  <c:v>5610.8660123095797</c:v>
                </c:pt>
                <c:pt idx="2149">
                  <c:v>5592.4890890579281</c:v>
                </c:pt>
                <c:pt idx="2150">
                  <c:v>5574.1072232431743</c:v>
                </c:pt>
                <c:pt idx="2151">
                  <c:v>5555.7204612266196</c:v>
                </c:pt>
                <c:pt idx="2152">
                  <c:v>5537.3288494036742</c:v>
                </c:pt>
                <c:pt idx="2153">
                  <c:v>5518.932434203437</c:v>
                </c:pt>
                <c:pt idx="2154">
                  <c:v>5500.5312620882751</c:v>
                </c:pt>
                <c:pt idx="2155">
                  <c:v>5482.1253795534049</c:v>
                </c:pt>
                <c:pt idx="2156">
                  <c:v>5463.7148331264643</c:v>
                </c:pt>
                <c:pt idx="2157">
                  <c:v>5445.2996693670875</c:v>
                </c:pt>
                <c:pt idx="2158">
                  <c:v>5426.8799348664761</c:v>
                </c:pt>
                <c:pt idx="2159">
                  <c:v>5408.4556762469692</c:v>
                </c:pt>
                <c:pt idx="2160">
                  <c:v>5390.0269401616088</c:v>
                </c:pt>
                <c:pt idx="2161">
                  <c:v>5371.5937732937082</c:v>
                </c:pt>
                <c:pt idx="2162">
                  <c:v>5353.1562223564106</c:v>
                </c:pt>
                <c:pt idx="2163">
                  <c:v>5334.714334092253</c:v>
                </c:pt>
                <c:pt idx="2164">
                  <c:v>5316.2681552727236</c:v>
                </c:pt>
                <c:pt idx="2165">
                  <c:v>5297.8177326978202</c:v>
                </c:pt>
                <c:pt idx="2166">
                  <c:v>5279.3631131956026</c:v>
                </c:pt>
                <c:pt idx="2167">
                  <c:v>5260.9043436217462</c:v>
                </c:pt>
                <c:pt idx="2168">
                  <c:v>5242.441470859093</c:v>
                </c:pt>
                <c:pt idx="2169">
                  <c:v>5223.9745418171997</c:v>
                </c:pt>
                <c:pt idx="2170">
                  <c:v>5205.5036034318846</c:v>
                </c:pt>
                <c:pt idx="2171">
                  <c:v>5187.0287026647711</c:v>
                </c:pt>
                <c:pt idx="2172">
                  <c:v>5168.5498865028294</c:v>
                </c:pt>
                <c:pt idx="2173">
                  <c:v>5150.0672019579197</c:v>
                </c:pt>
                <c:pt idx="2174">
                  <c:v>5131.5806960663276</c:v>
                </c:pt>
                <c:pt idx="2175">
                  <c:v>5113.0904158883031</c:v>
                </c:pt>
                <c:pt idx="2176">
                  <c:v>5094.5964085075921</c:v>
                </c:pt>
                <c:pt idx="2177">
                  <c:v>5076.0987210309713</c:v>
                </c:pt>
                <c:pt idx="2178">
                  <c:v>5057.597400587777</c:v>
                </c:pt>
                <c:pt idx="2179">
                  <c:v>5039.092494329434</c:v>
                </c:pt>
                <c:pt idx="2180">
                  <c:v>5020.5840494289823</c:v>
                </c:pt>
                <c:pt idx="2181">
                  <c:v>5002.0721130806023</c:v>
                </c:pt>
                <c:pt idx="2182">
                  <c:v>4983.5567324991362</c:v>
                </c:pt>
                <c:pt idx="2183">
                  <c:v>4965.0379549196077</c:v>
                </c:pt>
                <c:pt idx="2184">
                  <c:v>4946.5158275967442</c:v>
                </c:pt>
                <c:pt idx="2185">
                  <c:v>4927.9903978044904</c:v>
                </c:pt>
                <c:pt idx="2186">
                  <c:v>4909.4617128355248</c:v>
                </c:pt>
                <c:pt idx="2187">
                  <c:v>4890.9298200007725</c:v>
                </c:pt>
                <c:pt idx="2188">
                  <c:v>4872.3947666289159</c:v>
                </c:pt>
                <c:pt idx="2189">
                  <c:v>4853.856600065903</c:v>
                </c:pt>
                <c:pt idx="2190">
                  <c:v>4835.3153676744578</c:v>
                </c:pt>
                <c:pt idx="2191">
                  <c:v>4816.7711168335836</c:v>
                </c:pt>
                <c:pt idx="2192">
                  <c:v>4798.2238949380671</c:v>
                </c:pt>
                <c:pt idx="2193">
                  <c:v>4779.6737493979808</c:v>
                </c:pt>
                <c:pt idx="2194">
                  <c:v>4761.120727638182</c:v>
                </c:pt>
                <c:pt idx="2195">
                  <c:v>4742.5648770978114</c:v>
                </c:pt>
                <c:pt idx="2196">
                  <c:v>4724.0062452297907</c:v>
                </c:pt>
                <c:pt idx="2197">
                  <c:v>4705.4448795003163</c:v>
                </c:pt>
                <c:pt idx="2198">
                  <c:v>4686.8808273883524</c:v>
                </c:pt>
                <c:pt idx="2199">
                  <c:v>4668.3141363851219</c:v>
                </c:pt>
                <c:pt idx="2200">
                  <c:v>4649.7448539935958</c:v>
                </c:pt>
                <c:pt idx="2201">
                  <c:v>4631.1730277279821</c:v>
                </c:pt>
                <c:pt idx="2202">
                  <c:v>4612.5987051132088</c:v>
                </c:pt>
                <c:pt idx="2203">
                  <c:v>4594.0219336844111</c:v>
                </c:pt>
                <c:pt idx="2204">
                  <c:v>4575.4427609864124</c:v>
                </c:pt>
                <c:pt idx="2205">
                  <c:v>4556.8612345732054</c:v>
                </c:pt>
                <c:pt idx="2206">
                  <c:v>4538.2774020074303</c:v>
                </c:pt>
                <c:pt idx="2207">
                  <c:v>4519.6913108598546</c:v>
                </c:pt>
                <c:pt idx="2208">
                  <c:v>4501.1030087088466</c:v>
                </c:pt>
                <c:pt idx="2209">
                  <c:v>4482.5125431398501</c:v>
                </c:pt>
                <c:pt idx="2210">
                  <c:v>4463.9199617448576</c:v>
                </c:pt>
                <c:pt idx="2211">
                  <c:v>4445.3253121218804</c:v>
                </c:pt>
                <c:pt idx="2212">
                  <c:v>4426.7286418744188</c:v>
                </c:pt>
                <c:pt idx="2213">
                  <c:v>4408.1299986109289</c:v>
                </c:pt>
                <c:pt idx="2214">
                  <c:v>4389.5294299442885</c:v>
                </c:pt>
                <c:pt idx="2215">
                  <c:v>4370.9269834912639</c:v>
                </c:pt>
                <c:pt idx="2216">
                  <c:v>4352.3227068719689</c:v>
                </c:pt>
                <c:pt idx="2217">
                  <c:v>4333.7166477093315</c:v>
                </c:pt>
                <c:pt idx="2218">
                  <c:v>4315.1088536285488</c:v>
                </c:pt>
                <c:pt idx="2219">
                  <c:v>4296.4993722565487</c:v>
                </c:pt>
                <c:pt idx="2220">
                  <c:v>4277.8882512214468</c:v>
                </c:pt>
                <c:pt idx="2221">
                  <c:v>4259.2755381519992</c:v>
                </c:pt>
                <c:pt idx="2222">
                  <c:v>4240.661280677059</c:v>
                </c:pt>
                <c:pt idx="2223">
                  <c:v>4222.0455264250286</c:v>
                </c:pt>
                <c:pt idx="2224">
                  <c:v>4203.4283230233104</c:v>
                </c:pt>
                <c:pt idx="2225">
                  <c:v>4184.8097180977575</c:v>
                </c:pt>
                <c:pt idx="2226">
                  <c:v>4166.1897592721189</c:v>
                </c:pt>
                <c:pt idx="2227">
                  <c:v>4147.5684941674917</c:v>
                </c:pt>
                <c:pt idx="2228">
                  <c:v>4128.9459704017618</c:v>
                </c:pt>
                <c:pt idx="2229">
                  <c:v>4110.3222355890503</c:v>
                </c:pt>
                <c:pt idx="2230">
                  <c:v>4091.697337339157</c:v>
                </c:pt>
                <c:pt idx="2231">
                  <c:v>4073.071323257001</c:v>
                </c:pt>
                <c:pt idx="2232">
                  <c:v>4054.4442409420612</c:v>
                </c:pt>
                <c:pt idx="2233">
                  <c:v>4035.8161379878156</c:v>
                </c:pt>
                <c:pt idx="2234">
                  <c:v>4017.187061981178</c:v>
                </c:pt>
                <c:pt idx="2235">
                  <c:v>3998.5570605019357</c:v>
                </c:pt>
                <c:pt idx="2236">
                  <c:v>3979.9261811221841</c:v>
                </c:pt>
                <c:pt idx="2237">
                  <c:v>3961.2944714057608</c:v>
                </c:pt>
                <c:pt idx="2238">
                  <c:v>3942.6619789076785</c:v>
                </c:pt>
                <c:pt idx="2239">
                  <c:v>3924.0287511735564</c:v>
                </c:pt>
                <c:pt idx="2240">
                  <c:v>3905.3948357390514</c:v>
                </c:pt>
                <c:pt idx="2241">
                  <c:v>3886.760280129286</c:v>
                </c:pt>
                <c:pt idx="2242">
                  <c:v>3868.1251318582777</c:v>
                </c:pt>
                <c:pt idx="2243">
                  <c:v>3849.4894384283657</c:v>
                </c:pt>
                <c:pt idx="2244">
                  <c:v>3830.8532473296364</c:v>
                </c:pt>
                <c:pt idx="2245">
                  <c:v>3812.2166060393488</c:v>
                </c:pt>
                <c:pt idx="2246">
                  <c:v>3793.579562021358</c:v>
                </c:pt>
                <c:pt idx="2247">
                  <c:v>3774.9421627255379</c:v>
                </c:pt>
                <c:pt idx="2248">
                  <c:v>3756.3044555872034</c:v>
                </c:pt>
                <c:pt idx="2249">
                  <c:v>3737.6664880265312</c:v>
                </c:pt>
                <c:pt idx="2250">
                  <c:v>3719.028307447978</c:v>
                </c:pt>
                <c:pt idx="2251">
                  <c:v>3700.3899612397013</c:v>
                </c:pt>
                <c:pt idx="2252">
                  <c:v>3681.7514967729758</c:v>
                </c:pt>
                <c:pt idx="2253">
                  <c:v>3663.1129614016113</c:v>
                </c:pt>
                <c:pt idx="2254">
                  <c:v>3644.4744024613678</c:v>
                </c:pt>
                <c:pt idx="2255">
                  <c:v>3625.8358672693712</c:v>
                </c:pt>
                <c:pt idx="2256">
                  <c:v>3607.1974031235268</c:v>
                </c:pt>
                <c:pt idx="2257">
                  <c:v>3588.5590573019331</c:v>
                </c:pt>
                <c:pt idx="2258">
                  <c:v>3569.9208770622949</c:v>
                </c:pt>
                <c:pt idx="2259">
                  <c:v>3551.2829096413338</c:v>
                </c:pt>
                <c:pt idx="2260">
                  <c:v>3532.6452022541998</c:v>
                </c:pt>
                <c:pt idx="2261">
                  <c:v>3514.0078020938818</c:v>
                </c:pt>
                <c:pt idx="2262">
                  <c:v>3495.3707563306161</c:v>
                </c:pt>
                <c:pt idx="2263">
                  <c:v>3476.7341121112954</c:v>
                </c:pt>
                <c:pt idx="2264">
                  <c:v>3458.0979165588769</c:v>
                </c:pt>
                <c:pt idx="2265">
                  <c:v>3439.4622167717898</c:v>
                </c:pt>
                <c:pt idx="2266">
                  <c:v>3420.8270598233407</c:v>
                </c:pt>
                <c:pt idx="2267">
                  <c:v>3402.1924927611212</c:v>
                </c:pt>
                <c:pt idx="2268">
                  <c:v>3383.5585626064121</c:v>
                </c:pt>
                <c:pt idx="2269">
                  <c:v>3364.9253163535877</c:v>
                </c:pt>
                <c:pt idx="2270">
                  <c:v>3346.2928009695211</c:v>
                </c:pt>
                <c:pt idx="2271">
                  <c:v>3327.6610633929868</c:v>
                </c:pt>
                <c:pt idx="2272">
                  <c:v>3309.0301505340649</c:v>
                </c:pt>
                <c:pt idx="2273">
                  <c:v>3290.4001092735416</c:v>
                </c:pt>
                <c:pt idx="2274">
                  <c:v>3271.770986462313</c:v>
                </c:pt>
                <c:pt idx="2275">
                  <c:v>3253.1428289207852</c:v>
                </c:pt>
                <c:pt idx="2276">
                  <c:v>3234.5156834382769</c:v>
                </c:pt>
                <c:pt idx="2277">
                  <c:v>3215.8895967724188</c:v>
                </c:pt>
                <c:pt idx="2278">
                  <c:v>3197.2646156485544</c:v>
                </c:pt>
                <c:pt idx="2279">
                  <c:v>3178.6407867591388</c:v>
                </c:pt>
                <c:pt idx="2280">
                  <c:v>3160.0181567631398</c:v>
                </c:pt>
                <c:pt idx="2281">
                  <c:v>3141.3967722854354</c:v>
                </c:pt>
                <c:pt idx="2282">
                  <c:v>3122.7766799162137</c:v>
                </c:pt>
                <c:pt idx="2283">
                  <c:v>3104.157926210371</c:v>
                </c:pt>
                <c:pt idx="2284">
                  <c:v>3085.5405576869102</c:v>
                </c:pt>
                <c:pt idx="2285">
                  <c:v>3066.924620828338</c:v>
                </c:pt>
                <c:pt idx="2286">
                  <c:v>3048.3101620800635</c:v>
                </c:pt>
                <c:pt idx="2287">
                  <c:v>3029.697227849796</c:v>
                </c:pt>
                <c:pt idx="2288">
                  <c:v>3011.0858645069411</c:v>
                </c:pt>
                <c:pt idx="2289">
                  <c:v>2992.4761183819992</c:v>
                </c:pt>
                <c:pt idx="2290">
                  <c:v>2973.8680357659614</c:v>
                </c:pt>
                <c:pt idx="2291">
                  <c:v>2955.2616629097079</c:v>
                </c:pt>
                <c:pt idx="2292">
                  <c:v>2936.6570460234034</c:v>
                </c:pt>
                <c:pt idx="2293">
                  <c:v>2918.0542312758953</c:v>
                </c:pt>
                <c:pt idx="2294">
                  <c:v>2899.4532647941091</c:v>
                </c:pt>
                <c:pt idx="2295">
                  <c:v>2880.8541926624462</c:v>
                </c:pt>
                <c:pt idx="2296">
                  <c:v>2862.2570609221807</c:v>
                </c:pt>
                <c:pt idx="2297">
                  <c:v>2843.6619155708559</c:v>
                </c:pt>
                <c:pt idx="2298">
                  <c:v>2825.0688025616805</c:v>
                </c:pt>
                <c:pt idx="2299">
                  <c:v>2806.4777678029272</c:v>
                </c:pt>
                <c:pt idx="2300">
                  <c:v>2787.8888571573289</c:v>
                </c:pt>
                <c:pt idx="2301">
                  <c:v>2769.3021164414758</c:v>
                </c:pt>
                <c:pt idx="2302">
                  <c:v>2750.7175914252134</c:v>
                </c:pt>
                <c:pt idx="2303">
                  <c:v>2732.1353278310389</c:v>
                </c:pt>
                <c:pt idx="2304">
                  <c:v>2713.5553713335012</c:v>
                </c:pt>
                <c:pt idx="2305">
                  <c:v>2694.977767558597</c:v>
                </c:pt>
                <c:pt idx="2306">
                  <c:v>2676.4025620831694</c:v>
                </c:pt>
                <c:pt idx="2307">
                  <c:v>2657.8298004343083</c:v>
                </c:pt>
                <c:pt idx="2308">
                  <c:v>2639.2595280887467</c:v>
                </c:pt>
                <c:pt idx="2309">
                  <c:v>2620.6917904722627</c:v>
                </c:pt>
                <c:pt idx="2310">
                  <c:v>2602.1266329590767</c:v>
                </c:pt>
                <c:pt idx="2311">
                  <c:v>2583.5641008712537</c:v>
                </c:pt>
                <c:pt idx="2312">
                  <c:v>2565.0042394781017</c:v>
                </c:pt>
                <c:pt idx="2313">
                  <c:v>2546.447093995575</c:v>
                </c:pt>
                <c:pt idx="2314">
                  <c:v>2527.8927095856739</c:v>
                </c:pt>
                <c:pt idx="2315">
                  <c:v>2509.3411313558472</c:v>
                </c:pt>
                <c:pt idx="2316">
                  <c:v>2490.7924043583953</c:v>
                </c:pt>
                <c:pt idx="2317">
                  <c:v>2472.2465735898722</c:v>
                </c:pt>
                <c:pt idx="2318">
                  <c:v>2453.7036839904899</c:v>
                </c:pt>
                <c:pt idx="2319">
                  <c:v>2435.1637804435231</c:v>
                </c:pt>
                <c:pt idx="2320">
                  <c:v>2416.6269077747129</c:v>
                </c:pt>
                <c:pt idx="2321">
                  <c:v>2398.093110751674</c:v>
                </c:pt>
                <c:pt idx="2322">
                  <c:v>2379.5624340832996</c:v>
                </c:pt>
                <c:pt idx="2323">
                  <c:v>2361.0349224191691</c:v>
                </c:pt>
                <c:pt idx="2324">
                  <c:v>2342.5106203489568</c:v>
                </c:pt>
                <c:pt idx="2325">
                  <c:v>2323.9895724018388</c:v>
                </c:pt>
                <c:pt idx="2326">
                  <c:v>2305.4718230459039</c:v>
                </c:pt>
                <c:pt idx="2327">
                  <c:v>2286.9574166875632</c:v>
                </c:pt>
                <c:pt idx="2328">
                  <c:v>2268.4463976709617</c:v>
                </c:pt>
                <c:pt idx="2329">
                  <c:v>2249.9388102773901</c:v>
                </c:pt>
                <c:pt idx="2330">
                  <c:v>2231.4346987246986</c:v>
                </c:pt>
                <c:pt idx="2331">
                  <c:v>2212.9341071667095</c:v>
                </c:pt>
                <c:pt idx="2332">
                  <c:v>2194.4370796926341</c:v>
                </c:pt>
                <c:pt idx="2333">
                  <c:v>2175.9436603264876</c:v>
                </c:pt>
                <c:pt idx="2334">
                  <c:v>2157.4538930265057</c:v>
                </c:pt>
                <c:pt idx="2335">
                  <c:v>2138.967821684565</c:v>
                </c:pt>
                <c:pt idx="2336">
                  <c:v>2120.4854901255999</c:v>
                </c:pt>
                <c:pt idx="2337">
                  <c:v>2102.0069421070252</c:v>
                </c:pt>
                <c:pt idx="2338">
                  <c:v>2083.5322213181562</c:v>
                </c:pt>
                <c:pt idx="2339">
                  <c:v>2065.0613713796329</c:v>
                </c:pt>
                <c:pt idx="2340">
                  <c:v>2046.5944358428435</c:v>
                </c:pt>
                <c:pt idx="2341">
                  <c:v>2028.1314581893505</c:v>
                </c:pt>
                <c:pt idx="2342">
                  <c:v>2009.6724818303171</c:v>
                </c:pt>
                <c:pt idx="2343">
                  <c:v>1991.2175501059355</c:v>
                </c:pt>
                <c:pt idx="2344">
                  <c:v>1972.7667062848568</c:v>
                </c:pt>
                <c:pt idx="2345">
                  <c:v>1954.3199935636219</c:v>
                </c:pt>
                <c:pt idx="2346">
                  <c:v>1935.8774550660935</c:v>
                </c:pt>
                <c:pt idx="2347">
                  <c:v>1917.4391338428911</c:v>
                </c:pt>
                <c:pt idx="2348">
                  <c:v>1899.0050728708259</c:v>
                </c:pt>
                <c:pt idx="2349">
                  <c:v>1880.5753150523381</c:v>
                </c:pt>
                <c:pt idx="2350">
                  <c:v>1862.1499032149354</c:v>
                </c:pt>
                <c:pt idx="2351">
                  <c:v>1843.7288801106338</c:v>
                </c:pt>
                <c:pt idx="2352">
                  <c:v>1825.3122884153995</c:v>
                </c:pt>
                <c:pt idx="2353">
                  <c:v>1806.9001707285925</c:v>
                </c:pt>
                <c:pt idx="2354">
                  <c:v>1788.4925695724123</c:v>
                </c:pt>
                <c:pt idx="2355">
                  <c:v>1770.0895273913457</c:v>
                </c:pt>
                <c:pt idx="2356">
                  <c:v>1751.6910865516149</c:v>
                </c:pt>
                <c:pt idx="2357">
                  <c:v>1733.2972893406302</c:v>
                </c:pt>
                <c:pt idx="2358">
                  <c:v>1714.9081779664414</c:v>
                </c:pt>
                <c:pt idx="2359">
                  <c:v>1696.5237945571939</c:v>
                </c:pt>
                <c:pt idx="2360">
                  <c:v>1678.144181160585</c:v>
                </c:pt>
                <c:pt idx="2361">
                  <c:v>1659.7693797433237</c:v>
                </c:pt>
                <c:pt idx="2362">
                  <c:v>1641.3994321905911</c:v>
                </c:pt>
                <c:pt idx="2363">
                  <c:v>1623.0343803055043</c:v>
                </c:pt>
                <c:pt idx="2364">
                  <c:v>1604.6742658085816</c:v>
                </c:pt>
                <c:pt idx="2365">
                  <c:v>1586.31913033721</c:v>
                </c:pt>
                <c:pt idx="2366">
                  <c:v>1567.9690154451159</c:v>
                </c:pt>
                <c:pt idx="2367">
                  <c:v>1549.6239626018369</c:v>
                </c:pt>
                <c:pt idx="2368">
                  <c:v>1531.2840131921969</c:v>
                </c:pt>
                <c:pt idx="2369">
                  <c:v>1512.9492085157831</c:v>
                </c:pt>
                <c:pt idx="2370">
                  <c:v>1494.6195897864261</c:v>
                </c:pt>
                <c:pt idx="2371">
                  <c:v>1476.2950789367503</c:v>
                </c:pt>
                <c:pt idx="2372">
                  <c:v>1457.9756580758685</c:v>
                </c:pt>
                <c:pt idx="2373">
                  <c:v>1439.6613690028407</c:v>
                </c:pt>
                <c:pt idx="2374">
                  <c:v>1421.3522534042936</c:v>
                </c:pt>
                <c:pt idx="2375">
                  <c:v>1403.0483528513439</c:v>
                </c:pt>
                <c:pt idx="2376">
                  <c:v>1384.7497087964973</c:v>
                </c:pt>
                <c:pt idx="2377">
                  <c:v>1366.4563625705239</c:v>
                </c:pt>
                <c:pt idx="2378">
                  <c:v>1348.1683553793089</c:v>
                </c:pt>
                <c:pt idx="2379">
                  <c:v>1329.885728300681</c:v>
                </c:pt>
                <c:pt idx="2380">
                  <c:v>1311.6085222812173</c:v>
                </c:pt>
                <c:pt idx="2381">
                  <c:v>1293.3367781330273</c:v>
                </c:pt>
                <c:pt idx="2382">
                  <c:v>1275.0705365305132</c:v>
                </c:pt>
                <c:pt idx="2383">
                  <c:v>1256.8098380071115</c:v>
                </c:pt>
                <c:pt idx="2384">
                  <c:v>1238.5547229520121</c:v>
                </c:pt>
                <c:pt idx="2385">
                  <c:v>1220.3052316068593</c:v>
                </c:pt>
                <c:pt idx="2386">
                  <c:v>1202.0614040624318</c:v>
                </c:pt>
                <c:pt idx="2387">
                  <c:v>1183.8232802553061</c:v>
                </c:pt>
                <c:pt idx="2388">
                  <c:v>1165.5908999645003</c:v>
                </c:pt>
                <c:pt idx="2389">
                  <c:v>1147.3643028081017</c:v>
                </c:pt>
                <c:pt idx="2390">
                  <c:v>1129.1435282398779</c:v>
                </c:pt>
                <c:pt idx="2391">
                  <c:v>1110.9286155458728</c:v>
                </c:pt>
                <c:pt idx="2392">
                  <c:v>1092.7196038409868</c:v>
                </c:pt>
                <c:pt idx="2393">
                  <c:v>1074.5165320655437</c:v>
                </c:pt>
                <c:pt idx="2394">
                  <c:v>1056.3194389818455</c:v>
                </c:pt>
                <c:pt idx="2395">
                  <c:v>1038.1283631707124</c:v>
                </c:pt>
                <c:pt idx="2396">
                  <c:v>1019.9433430280151</c:v>
                </c:pt>
                <c:pt idx="2397">
                  <c:v>1001.7644167611944</c:v>
                </c:pt>
                <c:pt idx="2398">
                  <c:v>983.59162238577289</c:v>
                </c:pt>
                <c:pt idx="2399">
                  <c:v>965.42499772185784</c:v>
                </c:pt>
                <c:pt idx="2400">
                  <c:v>947.264580390638</c:v>
                </c:pt>
                <c:pt idx="2401">
                  <c:v>929.11040781087411</c:v>
                </c:pt>
                <c:pt idx="2402">
                  <c:v>910.96251719538452</c:v>
                </c:pt>
                <c:pt idx="2403">
                  <c:v>892.82094554752848</c:v>
                </c:pt>
                <c:pt idx="2404">
                  <c:v>874.68572965768658</c:v>
                </c:pt>
                <c:pt idx="2405">
                  <c:v>856.5569060997409</c:v>
                </c:pt>
                <c:pt idx="2406">
                  <c:v>838.4345112275563</c:v>
                </c:pt>
                <c:pt idx="2407">
                  <c:v>820.31858117146339</c:v>
                </c:pt>
                <c:pt idx="2408">
                  <c:v>802.20915183474597</c:v>
                </c:pt>
                <c:pt idx="2409">
                  <c:v>784.10625889013363</c:v>
                </c:pt>
                <c:pt idx="2410">
                  <c:v>766.00993777630197</c:v>
                </c:pt>
                <c:pt idx="2411">
                  <c:v>747.92022369438166</c:v>
                </c:pt>
                <c:pt idx="2412">
                  <c:v>729.83715160447855</c:v>
                </c:pt>
                <c:pt idx="2413">
                  <c:v>711.76075622220674</c:v>
                </c:pt>
                <c:pt idx="2414">
                  <c:v>693.69107201523707</c:v>
                </c:pt>
                <c:pt idx="2415">
                  <c:v>675.6281331998623</c:v>
                </c:pt>
                <c:pt idx="2416">
                  <c:v>657.57197373758299</c:v>
                </c:pt>
                <c:pt idx="2417">
                  <c:v>639.52262733171472</c:v>
                </c:pt>
                <c:pt idx="2418">
                  <c:v>621.48012742402057</c:v>
                </c:pt>
                <c:pt idx="2419">
                  <c:v>603.44450719137183</c:v>
                </c:pt>
                <c:pt idx="2420">
                  <c:v>585.41579954243889</c:v>
                </c:pt>
                <c:pt idx="2421">
                  <c:v>567.39403711441651</c:v>
                </c:pt>
                <c:pt idx="2422">
                  <c:v>549.379252269787</c:v>
                </c:pt>
                <c:pt idx="2423">
                  <c:v>531.37147709312421</c:v>
                </c:pt>
                <c:pt idx="2424">
                  <c:v>513.37074338794389</c:v>
                </c:pt>
                <c:pt idx="2425">
                  <c:v>495.37708267360296</c:v>
                </c:pt>
                <c:pt idx="2426">
                  <c:v>477.39052618225463</c:v>
                </c:pt>
                <c:pt idx="2427">
                  <c:v>459.41110485586296</c:v>
                </c:pt>
                <c:pt idx="2428">
                  <c:v>441.43884934328355</c:v>
                </c:pt>
                <c:pt idx="2429">
                  <c:v>423.47378999741636</c:v>
                </c:pt>
                <c:pt idx="2430">
                  <c:v>405.51595687243798</c:v>
                </c:pt>
                <c:pt idx="2431">
                  <c:v>387.56537972112085</c:v>
                </c:pt>
                <c:pt idx="2432">
                  <c:v>369.6220879922484</c:v>
                </c:pt>
                <c:pt idx="2433">
                  <c:v>351.68611082813578</c:v>
                </c:pt>
                <c:pt idx="2434">
                  <c:v>333.75747706226707</c:v>
                </c:pt>
                <c:pt idx="2435">
                  <c:v>315.83621521706146</c:v>
                </c:pt>
                <c:pt idx="2436">
                  <c:v>297.92235350178231</c:v>
                </c:pt>
                <c:pt idx="2437">
                  <c:v>280.01591981060568</c:v>
                </c:pt>
                <c:pt idx="2438">
                  <c:v>262.11694172086612</c:v>
                </c:pt>
                <c:pt idx="2439">
                  <c:v>244.22544649150166</c:v>
                </c:pt>
                <c:pt idx="2440">
                  <c:v>226.34146106172267</c:v>
                </c:pt>
                <c:pt idx="2441">
                  <c:v>208.46501204993359</c:v>
                </c:pt>
                <c:pt idx="2442">
                  <c:v>190.59612575294221</c:v>
                </c:pt>
                <c:pt idx="2443">
                  <c:v>172.73482814549695</c:v>
                </c:pt>
                <c:pt idx="2444">
                  <c:v>154.88114488020105</c:v>
                </c:pt>
                <c:pt idx="2445">
                  <c:v>137.03510128786291</c:v>
                </c:pt>
                <c:pt idx="2446">
                  <c:v>119.19672237835402</c:v>
                </c:pt>
                <c:pt idx="2447">
                  <c:v>101.36603284206332</c:v>
                </c:pt>
                <c:pt idx="2448">
                  <c:v>83.543057052057662</c:v>
                </c:pt>
                <c:pt idx="2449">
                  <c:v>65.727819067087012</c:v>
                </c:pt>
                <c:pt idx="2450">
                  <c:v>47.920342635610737</c:v>
                </c:pt>
                <c:pt idx="2451">
                  <c:v>30.120651201073162</c:v>
                </c:pt>
                <c:pt idx="2452">
                  <c:v>12.328767908728128</c:v>
                </c:pt>
                <c:pt idx="24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5-4918-B512-272C7A7B6536}"/>
            </c:ext>
          </c:extLst>
        </c:ser>
        <c:ser>
          <c:idx val="0"/>
          <c:order val="1"/>
          <c:tx>
            <c:v>ОФ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Лист1!$D$4:$D$2018</c:f>
              <c:numCache>
                <c:formatCode>General</c:formatCode>
                <c:ptCount val="2015"/>
                <c:pt idx="0">
                  <c:v>0</c:v>
                </c:pt>
                <c:pt idx="1">
                  <c:v>29.048549292299214</c:v>
                </c:pt>
                <c:pt idx="2">
                  <c:v>58.014667863024371</c:v>
                </c:pt>
                <c:pt idx="3">
                  <c:v>86.899068564371007</c:v>
                </c:pt>
                <c:pt idx="4">
                  <c:v>115.70245464419948</c:v>
                </c:pt>
                <c:pt idx="5">
                  <c:v>144.42551992750182</c:v>
                </c:pt>
                <c:pt idx="6">
                  <c:v>173.06894899341313</c:v>
                </c:pt>
                <c:pt idx="7">
                  <c:v>201.6334173479016</c:v>
                </c:pt>
                <c:pt idx="8">
                  <c:v>230.11959159226666</c:v>
                </c:pt>
                <c:pt idx="9">
                  <c:v>258.52812958756994</c:v>
                </c:pt>
                <c:pt idx="10">
                  <c:v>286.85968061511977</c:v>
                </c:pt>
                <c:pt idx="11">
                  <c:v>315.11488553312523</c:v>
                </c:pt>
                <c:pt idx="12">
                  <c:v>343.29437692963222</c:v>
                </c:pt>
                <c:pt idx="13">
                  <c:v>371.39877927184972</c:v>
                </c:pt>
                <c:pt idx="14">
                  <c:v>399.428709051971</c:v>
                </c:pt>
                <c:pt idx="15">
                  <c:v>427.38477492959078</c:v>
                </c:pt>
                <c:pt idx="16">
                  <c:v>455.26757787081596</c:v>
                </c:pt>
                <c:pt idx="17">
                  <c:v>483.07771128416454</c:v>
                </c:pt>
                <c:pt idx="18">
                  <c:v>510.8157611533432</c:v>
                </c:pt>
                <c:pt idx="19">
                  <c:v>538.48230616699232</c:v>
                </c:pt>
                <c:pt idx="20">
                  <c:v>566.0778166769278</c:v>
                </c:pt>
                <c:pt idx="21">
                  <c:v>593.60281228370263</c:v>
                </c:pt>
                <c:pt idx="22">
                  <c:v>621.05785798507907</c:v>
                </c:pt>
                <c:pt idx="23">
                  <c:v>648.44351181417994</c:v>
                </c:pt>
                <c:pt idx="24">
                  <c:v>675.76032495780362</c:v>
                </c:pt>
                <c:pt idx="25">
                  <c:v>703.00884187217321</c:v>
                </c:pt>
                <c:pt idx="26">
                  <c:v>730.18960039618685</c:v>
                </c:pt>
                <c:pt idx="27">
                  <c:v>757.30313186223395</c:v>
                </c:pt>
                <c:pt idx="28">
                  <c:v>784.34996120464098</c:v>
                </c:pt>
                <c:pt idx="29">
                  <c:v>811.33060706580773</c:v>
                </c:pt>
                <c:pt idx="30">
                  <c:v>838.24558190009282</c:v>
                </c:pt>
                <c:pt idx="31">
                  <c:v>865.09539207550711</c:v>
                </c:pt>
                <c:pt idx="32">
                  <c:v>891.88053797327007</c:v>
                </c:pt>
                <c:pt idx="33">
                  <c:v>918.60151408528361</c:v>
                </c:pt>
                <c:pt idx="34">
                  <c:v>945.25880910957642</c:v>
                </c:pt>
                <c:pt idx="35">
                  <c:v>971.85290604376894</c:v>
                </c:pt>
                <c:pt idx="36">
                  <c:v>998.3842822766095</c:v>
                </c:pt>
                <c:pt idx="37">
                  <c:v>1024.8534096776291</c:v>
                </c:pt>
                <c:pt idx="38">
                  <c:v>1051.2607546849629</c:v>
                </c:pt>
                <c:pt idx="39">
                  <c:v>1077.6067783913811</c:v>
                </c:pt>
                <c:pt idx="40">
                  <c:v>1103.8919366285772</c:v>
                </c:pt>
                <c:pt idx="41">
                  <c:v>1130.1166800497531</c:v>
                </c:pt>
                <c:pt idx="42">
                  <c:v>1156.2814542105432</c:v>
                </c:pt>
                <c:pt idx="43">
                  <c:v>1182.3866996483212</c:v>
                </c:pt>
                <c:pt idx="44">
                  <c:v>1208.4328519599235</c:v>
                </c:pt>
                <c:pt idx="45">
                  <c:v>1234.4203418778327</c:v>
                </c:pt>
                <c:pt idx="46">
                  <c:v>1260.3495953448542</c:v>
                </c:pt>
                <c:pt idx="47">
                  <c:v>1286.221033587324</c:v>
                </c:pt>
                <c:pt idx="48">
                  <c:v>1312.0350731868834</c:v>
                </c:pt>
                <c:pt idx="49">
                  <c:v>1337.7921261508525</c:v>
                </c:pt>
                <c:pt idx="50">
                  <c:v>1363.4925999812367</c:v>
                </c:pt>
                <c:pt idx="51">
                  <c:v>1389.1368977424006</c:v>
                </c:pt>
                <c:pt idx="52">
                  <c:v>1414.7254181274361</c:v>
                </c:pt>
                <c:pt idx="53">
                  <c:v>1440.258555523259</c:v>
                </c:pt>
                <c:pt idx="54">
                  <c:v>1465.7367000744621</c:v>
                </c:pt>
                <c:pt idx="55">
                  <c:v>1491.1602377459549</c:v>
                </c:pt>
                <c:pt idx="56">
                  <c:v>1516.5295503844154</c:v>
                </c:pt>
                <c:pt idx="57">
                  <c:v>1541.8450157785846</c:v>
                </c:pt>
                <c:pt idx="58">
                  <c:v>1567.1070077184277</c:v>
                </c:pt>
                <c:pt idx="59">
                  <c:v>1592.3158960531887</c:v>
                </c:pt>
                <c:pt idx="60">
                  <c:v>1617.4720467483648</c:v>
                </c:pt>
                <c:pt idx="61">
                  <c:v>1642.5758219416225</c:v>
                </c:pt>
                <c:pt idx="62">
                  <c:v>1667.627579997682</c:v>
                </c:pt>
                <c:pt idx="63">
                  <c:v>1692.6276755621909</c:v>
                </c:pt>
                <c:pt idx="64">
                  <c:v>1717.5764596146114</c:v>
                </c:pt>
                <c:pt idx="65">
                  <c:v>1742.4742795201423</c:v>
                </c:pt>
                <c:pt idx="66">
                  <c:v>1767.3214790806971</c:v>
                </c:pt>
                <c:pt idx="67">
                  <c:v>1792.1183985849593</c:v>
                </c:pt>
                <c:pt idx="68">
                  <c:v>1816.8653748575352</c:v>
                </c:pt>
                <c:pt idx="69">
                  <c:v>1841.562741307225</c:v>
                </c:pt>
                <c:pt idx="70">
                  <c:v>1866.2108279744291</c:v>
                </c:pt>
                <c:pt idx="71">
                  <c:v>1890.8099615777107</c:v>
                </c:pt>
                <c:pt idx="72">
                  <c:v>1915.3604655595327</c:v>
                </c:pt>
                <c:pt idx="73">
                  <c:v>1939.8626601311853</c:v>
                </c:pt>
                <c:pt idx="74">
                  <c:v>1964.3168623169233</c:v>
                </c:pt>
                <c:pt idx="75">
                  <c:v>1988.7233859973298</c:v>
                </c:pt>
                <c:pt idx="76">
                  <c:v>2013.0825419519217</c:v>
                </c:pt>
                <c:pt idx="77">
                  <c:v>2037.394637901014</c:v>
                </c:pt>
                <c:pt idx="78">
                  <c:v>2061.6599785468602</c:v>
                </c:pt>
                <c:pt idx="79">
                  <c:v>2085.87886561408</c:v>
                </c:pt>
                <c:pt idx="80">
                  <c:v>2110.0515978893936</c:v>
                </c:pt>
                <c:pt idx="81">
                  <c:v>2134.1784712606759</c:v>
                </c:pt>
                <c:pt idx="82">
                  <c:v>2158.2597787553409</c:v>
                </c:pt>
                <c:pt idx="83">
                  <c:v>2182.2958105780785</c:v>
                </c:pt>
                <c:pt idx="84">
                  <c:v>2206.2868541479484</c:v>
                </c:pt>
                <c:pt idx="85">
                  <c:v>2230.2331941348498</c:v>
                </c:pt>
                <c:pt idx="86">
                  <c:v>2254.1351124953776</c:v>
                </c:pt>
                <c:pt idx="87">
                  <c:v>2277.9928885080794</c:v>
                </c:pt>
                <c:pt idx="88">
                  <c:v>2301.8067988081234</c:v>
                </c:pt>
                <c:pt idx="89">
                  <c:v>2325.5771174213901</c:v>
                </c:pt>
                <c:pt idx="90">
                  <c:v>2349.304115798001</c:v>
                </c:pt>
                <c:pt idx="91">
                  <c:v>2372.9880628452929</c:v>
                </c:pt>
                <c:pt idx="92">
                  <c:v>2396.6292249602507</c:v>
                </c:pt>
                <c:pt idx="93">
                  <c:v>2420.2278660614093</c:v>
                </c:pt>
                <c:pt idx="94">
                  <c:v>2443.7842476202354</c:v>
                </c:pt>
                <c:pt idx="95">
                  <c:v>2467.298628692</c:v>
                </c:pt>
                <c:pt idx="96">
                  <c:v>2490.771265946149</c:v>
                </c:pt>
                <c:pt idx="97">
                  <c:v>2514.2024136961854</c:v>
                </c:pt>
                <c:pt idx="98">
                  <c:v>2537.5923239290719</c:v>
                </c:pt>
                <c:pt idx="99">
                  <c:v>2560.9412463341596</c:v>
                </c:pt>
                <c:pt idx="100">
                  <c:v>2584.2494283316596</c:v>
                </c:pt>
                <c:pt idx="101">
                  <c:v>2607.5171151006571</c:v>
                </c:pt>
                <c:pt idx="102">
                  <c:v>2630.7445496066853</c:v>
                </c:pt>
                <c:pt idx="103">
                  <c:v>2653.9319726288627</c:v>
                </c:pt>
                <c:pt idx="104">
                  <c:v>2677.0796227866026</c:v>
                </c:pt>
                <c:pt idx="105">
                  <c:v>2700.1877365659061</c:v>
                </c:pt>
                <c:pt idx="106">
                  <c:v>2723.2565483452427</c:v>
                </c:pt>
                <c:pt idx="107">
                  <c:v>2746.2862904210283</c:v>
                </c:pt>
                <c:pt idx="108">
                  <c:v>2769.277193032709</c:v>
                </c:pt>
                <c:pt idx="109">
                  <c:v>2792.229484387457</c:v>
                </c:pt>
                <c:pt idx="110">
                  <c:v>2815.143390684485</c:v>
                </c:pt>
                <c:pt idx="111">
                  <c:v>2838.0191361389893</c:v>
                </c:pt>
                <c:pt idx="112">
                  <c:v>2860.856943005725</c:v>
                </c:pt>
                <c:pt idx="113">
                  <c:v>2883.6570316022239</c:v>
                </c:pt>
                <c:pt idx="114">
                  <c:v>2906.4196203316574</c:v>
                </c:pt>
                <c:pt idx="115">
                  <c:v>2929.144925705355</c:v>
                </c:pt>
                <c:pt idx="116">
                  <c:v>2951.8331623649838</c:v>
                </c:pt>
                <c:pt idx="117">
                  <c:v>2974.4845431043918</c:v>
                </c:pt>
                <c:pt idx="118">
                  <c:v>2997.0992788911267</c:v>
                </c:pt>
                <c:pt idx="119">
                  <c:v>3019.6775788876325</c:v>
                </c:pt>
                <c:pt idx="120">
                  <c:v>3042.219650472131</c:v>
                </c:pt>
                <c:pt idx="121">
                  <c:v>3064.725699259192</c:v>
                </c:pt>
                <c:pt idx="122">
                  <c:v>3087.1959291200023</c:v>
                </c:pt>
                <c:pt idx="123">
                  <c:v>3109.6305422023338</c:v>
                </c:pt>
                <c:pt idx="124">
                  <c:v>3132.0297389502193</c:v>
                </c:pt>
                <c:pt idx="125">
                  <c:v>3154.3937181233414</c:v>
                </c:pt>
                <c:pt idx="126">
                  <c:v>3176.7226768161363</c:v>
                </c:pt>
                <c:pt idx="127">
                  <c:v>3199.0168104766217</c:v>
                </c:pt>
                <c:pt idx="128">
                  <c:v>3221.2763129249524</c:v>
                </c:pt>
                <c:pt idx="129">
                  <c:v>3243.5013763717061</c:v>
                </c:pt>
                <c:pt idx="130">
                  <c:v>3265.6921914359077</c:v>
                </c:pt>
                <c:pt idx="131">
                  <c:v>3287.848947162794</c:v>
                </c:pt>
                <c:pt idx="132">
                  <c:v>3309.9718310413245</c:v>
                </c:pt>
                <c:pt idx="133">
                  <c:v>3332.0610290214431</c:v>
                </c:pt>
                <c:pt idx="134">
                  <c:v>3354.1167255310947</c:v>
                </c:pt>
                <c:pt idx="135">
                  <c:v>3376.1391034930007</c:v>
                </c:pt>
                <c:pt idx="136">
                  <c:v>3398.1283443411958</c:v>
                </c:pt>
                <c:pt idx="137">
                  <c:v>3420.0846280373362</c:v>
                </c:pt>
                <c:pt idx="138">
                  <c:v>3442.0081330867747</c:v>
                </c:pt>
                <c:pt idx="139">
                  <c:v>3463.8990365544141</c:v>
                </c:pt>
                <c:pt idx="140">
                  <c:v>3485.7575140803388</c:v>
                </c:pt>
                <c:pt idx="141">
                  <c:v>3507.5837398952285</c:v>
                </c:pt>
                <c:pt idx="142">
                  <c:v>3529.3778868355585</c:v>
                </c:pt>
                <c:pt idx="143">
                  <c:v>3551.1401263585922</c:v>
                </c:pt>
                <c:pt idx="144">
                  <c:v>3572.8706285571643</c:v>
                </c:pt>
                <c:pt idx="145">
                  <c:v>3594.5695621742634</c:v>
                </c:pt>
                <c:pt idx="146">
                  <c:v>3616.2370946174142</c:v>
                </c:pt>
                <c:pt idx="147">
                  <c:v>3637.8733919728638</c:v>
                </c:pt>
                <c:pt idx="148">
                  <c:v>3659.4786190195746</c:v>
                </c:pt>
                <c:pt idx="149">
                  <c:v>3681.052939243029</c:v>
                </c:pt>
                <c:pt idx="150">
                  <c:v>3702.5965148488463</c:v>
                </c:pt>
                <c:pt idx="151">
                  <c:v>3724.1095067762167</c:v>
                </c:pt>
                <c:pt idx="152">
                  <c:v>3745.5920747111559</c:v>
                </c:pt>
                <c:pt idx="153">
                  <c:v>3767.0443770995794</c:v>
                </c:pt>
                <c:pt idx="154">
                  <c:v>3788.4665711602061</c:v>
                </c:pt>
                <c:pt idx="155">
                  <c:v>3809.858812897287</c:v>
                </c:pt>
                <c:pt idx="156">
                  <c:v>3831.2212571131668</c:v>
                </c:pt>
                <c:pt idx="157">
                  <c:v>3852.5540574206798</c:v>
                </c:pt>
                <c:pt idx="158">
                  <c:v>3873.8573662553804</c:v>
                </c:pt>
                <c:pt idx="159">
                  <c:v>3895.1313348876147</c:v>
                </c:pt>
                <c:pt idx="160">
                  <c:v>3916.3761134344327</c:v>
                </c:pt>
                <c:pt idx="161">
                  <c:v>3937.5918508713448</c:v>
                </c:pt>
                <c:pt idx="162">
                  <c:v>3958.7786950439272</c:v>
                </c:pt>
                <c:pt idx="163">
                  <c:v>3979.9367926792734</c:v>
                </c:pt>
                <c:pt idx="164">
                  <c:v>4001.066289397299</c:v>
                </c:pt>
                <c:pt idx="165">
                  <c:v>4022.1673297219013</c:v>
                </c:pt>
                <c:pt idx="166">
                  <c:v>4043.2400570919731</c:v>
                </c:pt>
                <c:pt idx="167">
                  <c:v>4064.2846138722771</c:v>
                </c:pt>
                <c:pt idx="168">
                  <c:v>4085.3011413641802</c:v>
                </c:pt>
                <c:pt idx="169">
                  <c:v>4106.2897798162503</c:v>
                </c:pt>
                <c:pt idx="170">
                  <c:v>4127.2506684347181</c:v>
                </c:pt>
                <c:pt idx="171">
                  <c:v>4148.1839453938082</c:v>
                </c:pt>
                <c:pt idx="172">
                  <c:v>4169.0897478459374</c:v>
                </c:pt>
                <c:pt idx="173">
                  <c:v>4189.9682119317849</c:v>
                </c:pt>
                <c:pt idx="174">
                  <c:v>4210.8194727902346</c:v>
                </c:pt>
                <c:pt idx="175">
                  <c:v>4231.6436645681952</c:v>
                </c:pt>
                <c:pt idx="176">
                  <c:v>4252.4409204302947</c:v>
                </c:pt>
                <c:pt idx="177">
                  <c:v>4273.2113725684558</c:v>
                </c:pt>
                <c:pt idx="178">
                  <c:v>4293.9551522113534</c:v>
                </c:pt>
                <c:pt idx="179">
                  <c:v>4314.6723896337489</c:v>
                </c:pt>
                <c:pt idx="180">
                  <c:v>4335.3632141657172</c:v>
                </c:pt>
                <c:pt idx="181">
                  <c:v>4356.027754201752</c:v>
                </c:pt>
                <c:pt idx="182">
                  <c:v>4376.6661372097651</c:v>
                </c:pt>
                <c:pt idx="183">
                  <c:v>4397.2784897399715</c:v>
                </c:pt>
                <c:pt idx="184">
                  <c:v>4417.8649374336692</c:v>
                </c:pt>
                <c:pt idx="185">
                  <c:v>4438.4256050319073</c:v>
                </c:pt>
                <c:pt idx="186">
                  <c:v>4458.9606163840526</c:v>
                </c:pt>
                <c:pt idx="187">
                  <c:v>4479.4700944562501</c:v>
                </c:pt>
                <c:pt idx="188">
                  <c:v>4499.9541613397823</c:v>
                </c:pt>
                <c:pt idx="189">
                  <c:v>4520.4129382593264</c:v>
                </c:pt>
                <c:pt idx="190">
                  <c:v>4540.8465455811138</c:v>
                </c:pt>
                <c:pt idx="191">
                  <c:v>4561.25510282099</c:v>
                </c:pt>
                <c:pt idx="192">
                  <c:v>4581.6387286523768</c:v>
                </c:pt>
                <c:pt idx="193">
                  <c:v>4601.9975409141443</c:v>
                </c:pt>
                <c:pt idx="194">
                  <c:v>4622.3316566183848</c:v>
                </c:pt>
                <c:pt idx="195">
                  <c:v>4642.6411919580951</c:v>
                </c:pt>
                <c:pt idx="196">
                  <c:v>4662.9262623147688</c:v>
                </c:pt>
                <c:pt idx="197">
                  <c:v>4683.1869822658982</c:v>
                </c:pt>
                <c:pt idx="198">
                  <c:v>4703.4234655923874</c:v>
                </c:pt>
                <c:pt idx="199">
                  <c:v>4723.6358252858809</c:v>
                </c:pt>
                <c:pt idx="200">
                  <c:v>4743.8241735560023</c:v>
                </c:pt>
                <c:pt idx="201">
                  <c:v>4763.9886218375113</c:v>
                </c:pt>
                <c:pt idx="202">
                  <c:v>4784.1292807973759</c:v>
                </c:pt>
                <c:pt idx="203">
                  <c:v>4804.2462603417634</c:v>
                </c:pt>
                <c:pt idx="204">
                  <c:v>4824.3396696229493</c:v>
                </c:pt>
                <c:pt idx="205">
                  <c:v>4844.4096170461471</c:v>
                </c:pt>
                <c:pt idx="206">
                  <c:v>4864.4562102762575</c:v>
                </c:pt>
                <c:pt idx="207">
                  <c:v>4884.4795562445424</c:v>
                </c:pt>
                <c:pt idx="208">
                  <c:v>4904.4797611552221</c:v>
                </c:pt>
                <c:pt idx="209">
                  <c:v>4924.4569304919933</c:v>
                </c:pt>
                <c:pt idx="210">
                  <c:v>4944.4111690244781</c:v>
                </c:pt>
                <c:pt idx="211">
                  <c:v>4964.3425808145948</c:v>
                </c:pt>
                <c:pt idx="212">
                  <c:v>4984.2512692228602</c:v>
                </c:pt>
                <c:pt idx="213">
                  <c:v>5004.1373369146168</c:v>
                </c:pt>
                <c:pt idx="214">
                  <c:v>5024.0008858661913</c:v>
                </c:pt>
                <c:pt idx="215">
                  <c:v>5043.8420173709856</c:v>
                </c:pt>
                <c:pt idx="216">
                  <c:v>5063.6608320454961</c:v>
                </c:pt>
                <c:pt idx="217">
                  <c:v>5083.4574298352663</c:v>
                </c:pt>
                <c:pt idx="218">
                  <c:v>5103.2319100207733</c:v>
                </c:pt>
                <c:pt idx="219">
                  <c:v>5122.9843712232505</c:v>
                </c:pt>
                <c:pt idx="220">
                  <c:v>5142.7149114104404</c:v>
                </c:pt>
                <c:pt idx="221">
                  <c:v>5162.423627902288</c:v>
                </c:pt>
                <c:pt idx="222">
                  <c:v>5182.1106173765702</c:v>
                </c:pt>
                <c:pt idx="223">
                  <c:v>5201.7759758744605</c:v>
                </c:pt>
                <c:pt idx="224">
                  <c:v>5221.4197988060378</c:v>
                </c:pt>
                <c:pt idx="225">
                  <c:v>5241.0421809557256</c:v>
                </c:pt>
                <c:pt idx="226">
                  <c:v>5260.6432164876815</c:v>
                </c:pt>
                <c:pt idx="227">
                  <c:v>5280.2229989511206</c:v>
                </c:pt>
                <c:pt idx="228">
                  <c:v>5299.7816212855851</c:v>
                </c:pt>
                <c:pt idx="229">
                  <c:v>5319.3191758261528</c:v>
                </c:pt>
                <c:pt idx="230">
                  <c:v>5338.8357543085922</c:v>
                </c:pt>
                <c:pt idx="231">
                  <c:v>5358.3314478744587</c:v>
                </c:pt>
                <c:pt idx="232">
                  <c:v>5377.806347076139</c:v>
                </c:pt>
                <c:pt idx="233">
                  <c:v>5397.2605418818384</c:v>
                </c:pt>
                <c:pt idx="234">
                  <c:v>5416.6941216805162</c:v>
                </c:pt>
                <c:pt idx="235">
                  <c:v>5436.1071752867656</c:v>
                </c:pt>
                <c:pt idx="236">
                  <c:v>5455.4997909456451</c:v>
                </c:pt>
                <c:pt idx="237">
                  <c:v>5474.8720563374536</c:v>
                </c:pt>
                <c:pt idx="238">
                  <c:v>5494.2240585824602</c:v>
                </c:pt>
                <c:pt idx="239">
                  <c:v>5513.5558842455775</c:v>
                </c:pt>
                <c:pt idx="240">
                  <c:v>5532.867619340991</c:v>
                </c:pt>
                <c:pt idx="241">
                  <c:v>5552.1593493367345</c:v>
                </c:pt>
                <c:pt idx="242">
                  <c:v>5571.4311591592214</c:v>
                </c:pt>
                <c:pt idx="243">
                  <c:v>5590.6831331977255</c:v>
                </c:pt>
                <c:pt idx="244">
                  <c:v>5609.9153553088154</c:v>
                </c:pt>
                <c:pt idx="245">
                  <c:v>5629.127908820743</c:v>
                </c:pt>
                <c:pt idx="246">
                  <c:v>5648.3208765377849</c:v>
                </c:pt>
                <c:pt idx="247">
                  <c:v>5667.4943407445398</c:v>
                </c:pt>
                <c:pt idx="248">
                  <c:v>5686.6483832101803</c:v>
                </c:pt>
                <c:pt idx="249">
                  <c:v>5705.783085192661</c:v>
                </c:pt>
                <c:pt idx="250">
                  <c:v>5724.8985274428815</c:v>
                </c:pt>
                <c:pt idx="251">
                  <c:v>5743.9947902088079</c:v>
                </c:pt>
                <c:pt idx="252">
                  <c:v>5763.0719532395524</c:v>
                </c:pt>
                <c:pt idx="253">
                  <c:v>5782.1300957894082</c:v>
                </c:pt>
                <c:pt idx="254">
                  <c:v>5801.1692966218452</c:v>
                </c:pt>
                <c:pt idx="255">
                  <c:v>5820.1896340134645</c:v>
                </c:pt>
                <c:pt idx="256">
                  <c:v>5839.1911857579098</c:v>
                </c:pt>
                <c:pt idx="257">
                  <c:v>5858.1740291697442</c:v>
                </c:pt>
                <c:pt idx="258">
                  <c:v>5877.1382410882825</c:v>
                </c:pt>
                <c:pt idx="259">
                  <c:v>5896.0838978813854</c:v>
                </c:pt>
                <c:pt idx="260">
                  <c:v>5915.011075449218</c:v>
                </c:pt>
                <c:pt idx="261">
                  <c:v>5933.9198492279675</c:v>
                </c:pt>
                <c:pt idx="262">
                  <c:v>5952.8102941935249</c:v>
                </c:pt>
                <c:pt idx="263">
                  <c:v>5971.6824848651286</c:v>
                </c:pt>
                <c:pt idx="264">
                  <c:v>5990.536495308972</c:v>
                </c:pt>
                <c:pt idx="265">
                  <c:v>6009.3723991417737</c:v>
                </c:pt>
                <c:pt idx="266">
                  <c:v>6028.1902695343151</c:v>
                </c:pt>
                <c:pt idx="267">
                  <c:v>6046.9901792149385</c:v>
                </c:pt>
                <c:pt idx="268">
                  <c:v>6065.7722004730122</c:v>
                </c:pt>
                <c:pt idx="269">
                  <c:v>6084.5364051623637</c:v>
                </c:pt>
                <c:pt idx="270">
                  <c:v>6103.2828647046754</c:v>
                </c:pt>
                <c:pt idx="271">
                  <c:v>6122.0116500928452</c:v>
                </c:pt>
                <c:pt idx="272">
                  <c:v>6140.7228318943207</c:v>
                </c:pt>
                <c:pt idx="273">
                  <c:v>6159.4164802543928</c:v>
                </c:pt>
                <c:pt idx="274">
                  <c:v>6178.0926648994628</c:v>
                </c:pt>
                <c:pt idx="275">
                  <c:v>6196.7514551402728</c:v>
                </c:pt>
                <c:pt idx="276">
                  <c:v>6215.3929198751084</c:v>
                </c:pt>
                <c:pt idx="277">
                  <c:v>6234.017127592967</c:v>
                </c:pt>
                <c:pt idx="278">
                  <c:v>6252.6241463766974</c:v>
                </c:pt>
                <c:pt idx="279">
                  <c:v>6271.2140439061086</c:v>
                </c:pt>
                <c:pt idx="280">
                  <c:v>6289.7868874610458</c:v>
                </c:pt>
                <c:pt idx="281">
                  <c:v>6308.3427439244406</c:v>
                </c:pt>
                <c:pt idx="282">
                  <c:v>6326.8816797853278</c:v>
                </c:pt>
                <c:pt idx="283">
                  <c:v>6345.4037611418371</c:v>
                </c:pt>
                <c:pt idx="284">
                  <c:v>6363.9090537041511</c:v>
                </c:pt>
                <c:pt idx="285">
                  <c:v>6382.3976227974399</c:v>
                </c:pt>
                <c:pt idx="286">
                  <c:v>6400.8695333647638</c:v>
                </c:pt>
                <c:pt idx="287">
                  <c:v>6419.3248499699503</c:v>
                </c:pt>
                <c:pt idx="288">
                  <c:v>6437.7636368004441</c:v>
                </c:pt>
                <c:pt idx="289">
                  <c:v>6456.1859576701254</c:v>
                </c:pt>
                <c:pt idx="290">
                  <c:v>6474.5918760221093</c:v>
                </c:pt>
                <c:pt idx="291">
                  <c:v>6492.9814549315097</c:v>
                </c:pt>
                <c:pt idx="292">
                  <c:v>6511.3547571081835</c:v>
                </c:pt>
                <c:pt idx="293">
                  <c:v>6529.7118448994479</c:v>
                </c:pt>
                <c:pt idx="294">
                  <c:v>6548.0527802927681</c:v>
                </c:pt>
                <c:pt idx="295">
                  <c:v>6566.3776249184257</c:v>
                </c:pt>
                <c:pt idx="296">
                  <c:v>6584.6864400521554</c:v>
                </c:pt>
                <c:pt idx="297">
                  <c:v>6602.9792866177622</c:v>
                </c:pt>
                <c:pt idx="298">
                  <c:v>6621.2562251897134</c:v>
                </c:pt>
                <c:pt idx="299">
                  <c:v>6639.517315995703</c:v>
                </c:pt>
                <c:pt idx="300">
                  <c:v>6657.762618919196</c:v>
                </c:pt>
                <c:pt idx="301">
                  <c:v>6675.9921935019456</c:v>
                </c:pt>
                <c:pt idx="302">
                  <c:v>6694.2060989464917</c:v>
                </c:pt>
                <c:pt idx="303">
                  <c:v>6712.404394118631</c:v>
                </c:pt>
                <c:pt idx="304">
                  <c:v>6730.5871375498673</c:v>
                </c:pt>
                <c:pt idx="305">
                  <c:v>6748.7543874398389</c:v>
                </c:pt>
                <c:pt idx="306">
                  <c:v>6766.9062016587241</c:v>
                </c:pt>
                <c:pt idx="307">
                  <c:v>6785.0426377496215</c:v>
                </c:pt>
                <c:pt idx="308">
                  <c:v>6803.1637529309119</c:v>
                </c:pt>
                <c:pt idx="309">
                  <c:v>6821.2696040985993</c:v>
                </c:pt>
                <c:pt idx="310">
                  <c:v>6839.3602478286248</c:v>
                </c:pt>
                <c:pt idx="311">
                  <c:v>6857.4357403791655</c:v>
                </c:pt>
                <c:pt idx="312">
                  <c:v>6875.4961376929105</c:v>
                </c:pt>
                <c:pt idx="313">
                  <c:v>6893.541495399314</c:v>
                </c:pt>
                <c:pt idx="314">
                  <c:v>6911.5718688168326</c:v>
                </c:pt>
                <c:pt idx="315">
                  <c:v>6929.5873129551355</c:v>
                </c:pt>
                <c:pt idx="316">
                  <c:v>6947.5878776295967</c:v>
                </c:pt>
                <c:pt idx="317">
                  <c:v>6965.5736082897756</c:v>
                </c:pt>
                <c:pt idx="318">
                  <c:v>6983.5445606531457</c:v>
                </c:pt>
                <c:pt idx="319">
                  <c:v>7001.5007900899427</c:v>
                </c:pt>
                <c:pt idx="320">
                  <c:v>7019.4423516268625</c:v>
                </c:pt>
                <c:pt idx="321">
                  <c:v>7037.3692999506975</c:v>
                </c:pt>
                <c:pt idx="322">
                  <c:v>7055.2816894119178</c:v>
                </c:pt>
                <c:pt idx="323">
                  <c:v>7073.1795740281968</c:v>
                </c:pt>
                <c:pt idx="324">
                  <c:v>7091.0630074878818</c:v>
                </c:pt>
                <c:pt idx="325">
                  <c:v>7108.9320431534106</c:v>
                </c:pt>
                <c:pt idx="326">
                  <c:v>7126.786734064679</c:v>
                </c:pt>
                <c:pt idx="327">
                  <c:v>7144.6271329423516</c:v>
                </c:pt>
                <c:pt idx="328">
                  <c:v>7162.4532921911259</c:v>
                </c:pt>
                <c:pt idx="329">
                  <c:v>7180.2652639029448</c:v>
                </c:pt>
                <c:pt idx="330">
                  <c:v>7198.0630998601609</c:v>
                </c:pt>
                <c:pt idx="331">
                  <c:v>7215.8468515386558</c:v>
                </c:pt>
                <c:pt idx="332">
                  <c:v>7233.6165701109067</c:v>
                </c:pt>
                <c:pt idx="333">
                  <c:v>7251.3723064490123</c:v>
                </c:pt>
                <c:pt idx="334">
                  <c:v>7269.1141111276711</c:v>
                </c:pt>
                <c:pt idx="335">
                  <c:v>7286.8420344271171</c:v>
                </c:pt>
                <c:pt idx="336">
                  <c:v>7304.5561263360096</c:v>
                </c:pt>
                <c:pt idx="337">
                  <c:v>7322.2564365542794</c:v>
                </c:pt>
                <c:pt idx="338">
                  <c:v>7339.9430144959397</c:v>
                </c:pt>
                <c:pt idx="339">
                  <c:v>7357.6159092918479</c:v>
                </c:pt>
                <c:pt idx="340">
                  <c:v>7375.2751697924314</c:v>
                </c:pt>
                <c:pt idx="341">
                  <c:v>7392.9208445703716</c:v>
                </c:pt>
                <c:pt idx="342">
                  <c:v>7410.5529819232524</c:v>
                </c:pt>
                <c:pt idx="343">
                  <c:v>7428.1716298761648</c:v>
                </c:pt>
                <c:pt idx="344">
                  <c:v>7445.7768361842782</c:v>
                </c:pt>
                <c:pt idx="345">
                  <c:v>7463.3686483353758</c:v>
                </c:pt>
                <c:pt idx="346">
                  <c:v>7480.9471135523472</c:v>
                </c:pt>
                <c:pt idx="347">
                  <c:v>7498.5122787956543</c:v>
                </c:pt>
                <c:pt idx="348">
                  <c:v>7516.0641907657546</c:v>
                </c:pt>
                <c:pt idx="349">
                  <c:v>7533.6028959054929</c:v>
                </c:pt>
                <c:pt idx="350">
                  <c:v>7551.1284404024618</c:v>
                </c:pt>
                <c:pt idx="351">
                  <c:v>7568.6408701913251</c:v>
                </c:pt>
                <c:pt idx="352">
                  <c:v>7586.1402309561099</c:v>
                </c:pt>
                <c:pt idx="353">
                  <c:v>7603.6265681324676</c:v>
                </c:pt>
                <c:pt idx="354">
                  <c:v>7621.0999269099029</c:v>
                </c:pt>
                <c:pt idx="355">
                  <c:v>7638.5603522339707</c:v>
                </c:pt>
                <c:pt idx="356">
                  <c:v>7656.0078888084454</c:v>
                </c:pt>
                <c:pt idx="357">
                  <c:v>7673.4425810974562</c:v>
                </c:pt>
                <c:pt idx="358">
                  <c:v>7690.8644733275969</c:v>
                </c:pt>
                <c:pt idx="359">
                  <c:v>7708.2736094900056</c:v>
                </c:pt>
                <c:pt idx="360">
                  <c:v>7725.6700333181871</c:v>
                </c:pt>
                <c:pt idx="361">
                  <c:v>7743.0537882892304</c:v>
                </c:pt>
                <c:pt idx="362">
                  <c:v>7760.4249176985231</c:v>
                </c:pt>
                <c:pt idx="363">
                  <c:v>7777.7834646140145</c:v>
                </c:pt>
                <c:pt idx="364">
                  <c:v>7795.1294718781619</c:v>
                </c:pt>
                <c:pt idx="365">
                  <c:v>7812.4629821098442</c:v>
                </c:pt>
                <c:pt idx="366">
                  <c:v>7829.7840377062539</c:v>
                </c:pt>
                <c:pt idx="367">
                  <c:v>7847.092680844763</c:v>
                </c:pt>
                <c:pt idx="368">
                  <c:v>7864.3889534847622</c:v>
                </c:pt>
                <c:pt idx="369">
                  <c:v>7881.6728973694781</c:v>
                </c:pt>
                <c:pt idx="370">
                  <c:v>7898.9445540277657</c:v>
                </c:pt>
                <c:pt idx="371">
                  <c:v>7916.2039647758766</c:v>
                </c:pt>
                <c:pt idx="372">
                  <c:v>7933.4511707192059</c:v>
                </c:pt>
                <c:pt idx="373">
                  <c:v>7950.6862127540153</c:v>
                </c:pt>
                <c:pt idx="374">
                  <c:v>7967.9091315691321</c:v>
                </c:pt>
                <c:pt idx="375">
                  <c:v>7985.119967647629</c:v>
                </c:pt>
                <c:pt idx="376">
                  <c:v>8002.3187612684806</c:v>
                </c:pt>
                <c:pt idx="377">
                  <c:v>8019.5055525082007</c:v>
                </c:pt>
                <c:pt idx="378">
                  <c:v>8036.6803812424541</c:v>
                </c:pt>
                <c:pt idx="379">
                  <c:v>8053.8432871476534</c:v>
                </c:pt>
                <c:pt idx="380">
                  <c:v>8070.9943097025307</c:v>
                </c:pt>
                <c:pt idx="381">
                  <c:v>8088.1334881896937</c:v>
                </c:pt>
                <c:pt idx="382">
                  <c:v>8105.2608616971575</c:v>
                </c:pt>
                <c:pt idx="383">
                  <c:v>8122.3764691198612</c:v>
                </c:pt>
                <c:pt idx="384">
                  <c:v>8139.4803491611628</c:v>
                </c:pt>
                <c:pt idx="385">
                  <c:v>8156.5725403343167</c:v>
                </c:pt>
                <c:pt idx="386">
                  <c:v>8173.6530809639344</c:v>
                </c:pt>
                <c:pt idx="387">
                  <c:v>8190.7220091874215</c:v>
                </c:pt>
                <c:pt idx="388">
                  <c:v>8207.7793629564021</c:v>
                </c:pt>
                <c:pt idx="389">
                  <c:v>8224.8251800381277</c:v>
                </c:pt>
                <c:pt idx="390">
                  <c:v>8241.8594980168582</c:v>
                </c:pt>
                <c:pt idx="391">
                  <c:v>8258.8823542952414</c:v>
                </c:pt>
                <c:pt idx="392">
                  <c:v>8275.8937860956576</c:v>
                </c:pt>
                <c:pt idx="393">
                  <c:v>8292.8938304615658</c:v>
                </c:pt>
                <c:pt idx="394">
                  <c:v>8309.8825242588227</c:v>
                </c:pt>
                <c:pt idx="395">
                  <c:v>8326.8599041769867</c:v>
                </c:pt>
                <c:pt idx="396">
                  <c:v>8343.8260067306092</c:v>
                </c:pt>
                <c:pt idx="397">
                  <c:v>8360.78086826051</c:v>
                </c:pt>
                <c:pt idx="398">
                  <c:v>8377.7245249350344</c:v>
                </c:pt>
                <c:pt idx="399">
                  <c:v>8394.6570121033383</c:v>
                </c:pt>
                <c:pt idx="400">
                  <c:v>8411.5783643081122</c:v>
                </c:pt>
                <c:pt idx="401">
                  <c:v>8428.4886172392889</c:v>
                </c:pt>
                <c:pt idx="402">
                  <c:v>8445.3878064357759</c:v>
                </c:pt>
                <c:pt idx="403">
                  <c:v>8462.2759672863558</c:v>
                </c:pt>
                <c:pt idx="404">
                  <c:v>8479.153135030585</c:v>
                </c:pt>
                <c:pt idx="405">
                  <c:v>8496.0193447596685</c:v>
                </c:pt>
                <c:pt idx="406">
                  <c:v>8512.8746314173386</c:v>
                </c:pt>
                <c:pt idx="407">
                  <c:v>8529.7190298007245</c:v>
                </c:pt>
                <c:pt idx="408">
                  <c:v>8546.5525745612013</c:v>
                </c:pt>
                <c:pt idx="409">
                  <c:v>8563.3753002052472</c:v>
                </c:pt>
                <c:pt idx="410">
                  <c:v>8580.1872410952783</c:v>
                </c:pt>
                <c:pt idx="411">
                  <c:v>8596.9884314504816</c:v>
                </c:pt>
                <c:pt idx="412">
                  <c:v>8613.778905347639</c:v>
                </c:pt>
                <c:pt idx="413">
                  <c:v>8630.5586967219424</c:v>
                </c:pt>
                <c:pt idx="414">
                  <c:v>8647.3278393678011</c:v>
                </c:pt>
                <c:pt idx="415">
                  <c:v>8664.0863669396385</c:v>
                </c:pt>
                <c:pt idx="416">
                  <c:v>8680.8343129526893</c:v>
                </c:pt>
                <c:pt idx="417">
                  <c:v>8697.5717107837754</c:v>
                </c:pt>
                <c:pt idx="418">
                  <c:v>8714.2985936720888</c:v>
                </c:pt>
                <c:pt idx="419">
                  <c:v>8731.0149947199552</c:v>
                </c:pt>
                <c:pt idx="420">
                  <c:v>8747.7209468935962</c:v>
                </c:pt>
                <c:pt idx="421">
                  <c:v>8764.4164830238824</c:v>
                </c:pt>
                <c:pt idx="422">
                  <c:v>8781.1016358070792</c:v>
                </c:pt>
                <c:pt idx="423">
                  <c:v>8797.7764378055854</c:v>
                </c:pt>
                <c:pt idx="424">
                  <c:v>8814.4409214486659</c:v>
                </c:pt>
                <c:pt idx="425">
                  <c:v>8831.0951190331725</c:v>
                </c:pt>
                <c:pt idx="426">
                  <c:v>8847.7390627242658</c:v>
                </c:pt>
                <c:pt idx="427">
                  <c:v>8864.3727845561207</c:v>
                </c:pt>
                <c:pt idx="428">
                  <c:v>8880.9963164326364</c:v>
                </c:pt>
                <c:pt idx="429">
                  <c:v>8897.6096901281271</c:v>
                </c:pt>
                <c:pt idx="430">
                  <c:v>8914.2129372880154</c:v>
                </c:pt>
                <c:pt idx="431">
                  <c:v>8930.806089429514</c:v>
                </c:pt>
                <c:pt idx="432">
                  <c:v>8947.3891779423047</c:v>
                </c:pt>
                <c:pt idx="433">
                  <c:v>8963.9622340892074</c:v>
                </c:pt>
                <c:pt idx="434">
                  <c:v>8980.5252890068459</c:v>
                </c:pt>
                <c:pt idx="435">
                  <c:v>8997.078373706303</c:v>
                </c:pt>
                <c:pt idx="436">
                  <c:v>9013.6215190737767</c:v>
                </c:pt>
                <c:pt idx="437">
                  <c:v>9030.1547558712191</c:v>
                </c:pt>
                <c:pt idx="438">
                  <c:v>9046.6781147369857</c:v>
                </c:pt>
                <c:pt idx="439">
                  <c:v>9063.1916261864571</c:v>
                </c:pt>
                <c:pt idx="440">
                  <c:v>9079.6953206126764</c:v>
                </c:pt>
                <c:pt idx="441">
                  <c:v>9096.1892282869649</c:v>
                </c:pt>
                <c:pt idx="442">
                  <c:v>9112.6733793595431</c:v>
                </c:pt>
                <c:pt idx="443">
                  <c:v>9129.1478038601344</c:v>
                </c:pt>
                <c:pt idx="444">
                  <c:v>9145.6125316985763</c:v>
                </c:pt>
                <c:pt idx="445">
                  <c:v>9162.067592665413</c:v>
                </c:pt>
                <c:pt idx="446">
                  <c:v>9178.5130164324964</c:v>
                </c:pt>
                <c:pt idx="447">
                  <c:v>9194.9488325535658</c:v>
                </c:pt>
                <c:pt idx="448">
                  <c:v>9211.3750704648373</c:v>
                </c:pt>
                <c:pt idx="449">
                  <c:v>9227.7917594855771</c:v>
                </c:pt>
                <c:pt idx="450">
                  <c:v>9244.198928818676</c:v>
                </c:pt>
                <c:pt idx="451">
                  <c:v>9260.5966075512133</c:v>
                </c:pt>
                <c:pt idx="452">
                  <c:v>9276.9848246550209</c:v>
                </c:pt>
                <c:pt idx="453">
                  <c:v>9293.3636089872398</c:v>
                </c:pt>
                <c:pt idx="454">
                  <c:v>9309.7329892908692</c:v>
                </c:pt>
                <c:pt idx="455">
                  <c:v>9326.0929941953182</c:v>
                </c:pt>
                <c:pt idx="456">
                  <c:v>9342.4436522169417</c:v>
                </c:pt>
                <c:pt idx="457">
                  <c:v>9358.7849917595813</c:v>
                </c:pt>
                <c:pt idx="458">
                  <c:v>9375.1170411150961</c:v>
                </c:pt>
                <c:pt idx="459">
                  <c:v>9391.4398284638883</c:v>
                </c:pt>
                <c:pt idx="460">
                  <c:v>9407.7533818754291</c:v>
                </c:pt>
                <c:pt idx="461">
                  <c:v>9424.0577293087772</c:v>
                </c:pt>
                <c:pt idx="462">
                  <c:v>9440.3528986130859</c:v>
                </c:pt>
                <c:pt idx="463">
                  <c:v>9456.6389175281201</c:v>
                </c:pt>
                <c:pt idx="464">
                  <c:v>9472.9158136847564</c:v>
                </c:pt>
                <c:pt idx="465">
                  <c:v>9489.1836146054829</c:v>
                </c:pt>
                <c:pt idx="466">
                  <c:v>9505.4423477048986</c:v>
                </c:pt>
                <c:pt idx="467">
                  <c:v>9521.6920402902015</c:v>
                </c:pt>
                <c:pt idx="468">
                  <c:v>9537.932719561677</c:v>
                </c:pt>
                <c:pt idx="469">
                  <c:v>9554.1644126131796</c:v>
                </c:pt>
                <c:pt idx="470">
                  <c:v>9570.3871464326166</c:v>
                </c:pt>
                <c:pt idx="471">
                  <c:v>9586.600947902416</c:v>
                </c:pt>
                <c:pt idx="472">
                  <c:v>9602.8058438000025</c:v>
                </c:pt>
                <c:pt idx="473">
                  <c:v>9619.001860798262</c:v>
                </c:pt>
                <c:pt idx="474">
                  <c:v>9635.1890254660029</c:v>
                </c:pt>
                <c:pt idx="475">
                  <c:v>9651.3673642684189</c:v>
                </c:pt>
                <c:pt idx="476">
                  <c:v>9667.5369035675412</c:v>
                </c:pt>
                <c:pt idx="477">
                  <c:v>9683.6976696226902</c:v>
                </c:pt>
                <c:pt idx="478">
                  <c:v>9699.8496885909244</c:v>
                </c:pt>
                <c:pt idx="479">
                  <c:v>9715.9929865274789</c:v>
                </c:pt>
                <c:pt idx="480">
                  <c:v>9732.127589386213</c:v>
                </c:pt>
                <c:pt idx="481">
                  <c:v>9748.2535230200392</c:v>
                </c:pt>
                <c:pt idx="482">
                  <c:v>9764.3708131813619</c:v>
                </c:pt>
                <c:pt idx="483">
                  <c:v>9780.4794855225027</c:v>
                </c:pt>
                <c:pt idx="484">
                  <c:v>9796.5795655961265</c:v>
                </c:pt>
                <c:pt idx="485">
                  <c:v>9812.6710788556666</c:v>
                </c:pt>
                <c:pt idx="486">
                  <c:v>9828.754050655738</c:v>
                </c:pt>
                <c:pt idx="487">
                  <c:v>9844.8285062525592</c:v>
                </c:pt>
                <c:pt idx="488">
                  <c:v>9860.8944708043564</c:v>
                </c:pt>
                <c:pt idx="489">
                  <c:v>9876.9519693717793</c:v>
                </c:pt>
                <c:pt idx="490">
                  <c:v>9893.001026918304</c:v>
                </c:pt>
                <c:pt idx="491">
                  <c:v>9909.0416683106323</c:v>
                </c:pt>
                <c:pt idx="492">
                  <c:v>9925.0739183190963</c:v>
                </c:pt>
                <c:pt idx="493">
                  <c:v>9941.0978016180452</c:v>
                </c:pt>
                <c:pt idx="494">
                  <c:v>9957.1133427862478</c:v>
                </c:pt>
                <c:pt idx="495">
                  <c:v>9973.1205663072778</c:v>
                </c:pt>
                <c:pt idx="496">
                  <c:v>9989.119496569896</c:v>
                </c:pt>
                <c:pt idx="497">
                  <c:v>10005.110157868439</c:v>
                </c:pt>
                <c:pt idx="498">
                  <c:v>10021.092574403199</c:v>
                </c:pt>
                <c:pt idx="499">
                  <c:v>10037.0667702808</c:v>
                </c:pt>
                <c:pt idx="500">
                  <c:v>10053.032769514573</c:v>
                </c:pt>
                <c:pt idx="501">
                  <c:v>10068.990596024927</c:v>
                </c:pt>
                <c:pt idx="502">
                  <c:v>10084.940273639715</c:v>
                </c:pt>
                <c:pt idx="503">
                  <c:v>10100.881826094606</c:v>
                </c:pt>
                <c:pt idx="504">
                  <c:v>10116.815277033445</c:v>
                </c:pt>
                <c:pt idx="505">
                  <c:v>10132.740650008611</c:v>
                </c:pt>
                <c:pt idx="506">
                  <c:v>10148.657968481377</c:v>
                </c:pt>
                <c:pt idx="507">
                  <c:v>10164.567255822267</c:v>
                </c:pt>
                <c:pt idx="508">
                  <c:v>10180.468535311406</c:v>
                </c:pt>
                <c:pt idx="509">
                  <c:v>10196.361830138867</c:v>
                </c:pt>
                <c:pt idx="510">
                  <c:v>10212.247163405023</c:v>
                </c:pt>
                <c:pt idx="511">
                  <c:v>10228.124558120888</c:v>
                </c:pt>
                <c:pt idx="512">
                  <c:v>10243.99403720846</c:v>
                </c:pt>
                <c:pt idx="513">
                  <c:v>10259.85562350106</c:v>
                </c:pt>
                <c:pt idx="514">
                  <c:v>10275.709339743671</c:v>
                </c:pt>
                <c:pt idx="515">
                  <c:v>10291.555208593269</c:v>
                </c:pt>
                <c:pt idx="516">
                  <c:v>10307.393252619157</c:v>
                </c:pt>
                <c:pt idx="517">
                  <c:v>10323.223494303293</c:v>
                </c:pt>
                <c:pt idx="518">
                  <c:v>10339.04595604062</c:v>
                </c:pt>
                <c:pt idx="519">
                  <c:v>10354.860660139389</c:v>
                </c:pt>
                <c:pt idx="520">
                  <c:v>10370.667628821482</c:v>
                </c:pt>
                <c:pt idx="521">
                  <c:v>10386.466884222731</c:v>
                </c:pt>
                <c:pt idx="522">
                  <c:v>10402.258448393235</c:v>
                </c:pt>
                <c:pt idx="523">
                  <c:v>10418.04234329768</c:v>
                </c:pt>
                <c:pt idx="524">
                  <c:v>10433.81859081565</c:v>
                </c:pt>
                <c:pt idx="525">
                  <c:v>10449.587212741935</c:v>
                </c:pt>
                <c:pt idx="526">
                  <c:v>10465.348230786847</c:v>
                </c:pt>
                <c:pt idx="527">
                  <c:v>10481.10166657652</c:v>
                </c:pt>
                <c:pt idx="528">
                  <c:v>10496.847541653218</c:v>
                </c:pt>
                <c:pt idx="529">
                  <c:v>10512.58587747564</c:v>
                </c:pt>
                <c:pt idx="530">
                  <c:v>10528.316695419215</c:v>
                </c:pt>
                <c:pt idx="531">
                  <c:v>10544.040016776404</c:v>
                </c:pt>
                <c:pt idx="532">
                  <c:v>10559.755862756998</c:v>
                </c:pt>
                <c:pt idx="533">
                  <c:v>10575.464254488408</c:v>
                </c:pt>
                <c:pt idx="534">
                  <c:v>10591.165213015962</c:v>
                </c:pt>
                <c:pt idx="535">
                  <c:v>10606.858759303192</c:v>
                </c:pt>
                <c:pt idx="536">
                  <c:v>10622.544914232125</c:v>
                </c:pt>
                <c:pt idx="537">
                  <c:v>10638.223698603568</c:v>
                </c:pt>
                <c:pt idx="538">
                  <c:v>10653.895133137392</c:v>
                </c:pt>
                <c:pt idx="539">
                  <c:v>10669.559238472817</c:v>
                </c:pt>
                <c:pt idx="540">
                  <c:v>10685.216035168693</c:v>
                </c:pt>
                <c:pt idx="541">
                  <c:v>10700.865543703778</c:v>
                </c:pt>
                <c:pt idx="542">
                  <c:v>10716.507784477013</c:v>
                </c:pt>
                <c:pt idx="543">
                  <c:v>10732.142777807803</c:v>
                </c:pt>
                <c:pt idx="544">
                  <c:v>10747.770543936285</c:v>
                </c:pt>
                <c:pt idx="545">
                  <c:v>10763.391103023605</c:v>
                </c:pt>
                <c:pt idx="546">
                  <c:v>10779.004475152184</c:v>
                </c:pt>
                <c:pt idx="547">
                  <c:v>10794.610680325986</c:v>
                </c:pt>
                <c:pt idx="548">
                  <c:v>10810.20973847079</c:v>
                </c:pt>
                <c:pt idx="549">
                  <c:v>10825.801669434451</c:v>
                </c:pt>
                <c:pt idx="550">
                  <c:v>10841.386492987163</c:v>
                </c:pt>
                <c:pt idx="551">
                  <c:v>10856.964228821724</c:v>
                </c:pt>
                <c:pt idx="552">
                  <c:v>10872.534896553789</c:v>
                </c:pt>
                <c:pt idx="553">
                  <c:v>10888.098515722138</c:v>
                </c:pt>
                <c:pt idx="554">
                  <c:v>10903.655105788926</c:v>
                </c:pt>
                <c:pt idx="555">
                  <c:v>10919.204686139939</c:v>
                </c:pt>
                <c:pt idx="556">
                  <c:v>10934.74727608485</c:v>
                </c:pt>
                <c:pt idx="557">
                  <c:v>10950.28289485747</c:v>
                </c:pt>
                <c:pt idx="558">
                  <c:v>10965.811561615998</c:v>
                </c:pt>
                <c:pt idx="559">
                  <c:v>10981.333295443268</c:v>
                </c:pt>
                <c:pt idx="560">
                  <c:v>10996.848115347004</c:v>
                </c:pt>
                <c:pt idx="561">
                  <c:v>11012.356040260056</c:v>
                </c:pt>
                <c:pt idx="562">
                  <c:v>11027.857089040652</c:v>
                </c:pt>
                <c:pt idx="563">
                  <c:v>11043.351280472634</c:v>
                </c:pt>
                <c:pt idx="564">
                  <c:v>11058.83863326571</c:v>
                </c:pt>
                <c:pt idx="565">
                  <c:v>11074.319166055684</c:v>
                </c:pt>
                <c:pt idx="566">
                  <c:v>11089.792897404699</c:v>
                </c:pt>
                <c:pt idx="567">
                  <c:v>11105.259845801475</c:v>
                </c:pt>
                <c:pt idx="568">
                  <c:v>11120.720029661541</c:v>
                </c:pt>
                <c:pt idx="569">
                  <c:v>11136.173467327477</c:v>
                </c:pt>
                <c:pt idx="570">
                  <c:v>11151.620177069139</c:v>
                </c:pt>
                <c:pt idx="571">
                  <c:v>11167.060177083897</c:v>
                </c:pt>
                <c:pt idx="572">
                  <c:v>11182.49348549686</c:v>
                </c:pt>
                <c:pt idx="573">
                  <c:v>11197.92012036111</c:v>
                </c:pt>
                <c:pt idx="574">
                  <c:v>11213.340099957404</c:v>
                </c:pt>
                <c:pt idx="575">
                  <c:v>11228.753443531901</c:v>
                </c:pt>
                <c:pt idx="576">
                  <c:v>11244.160170360628</c:v>
                </c:pt>
                <c:pt idx="577">
                  <c:v>11259.560299586614</c:v>
                </c:pt>
                <c:pt idx="578">
                  <c:v>11274.953850223454</c:v>
                </c:pt>
                <c:pt idx="579">
                  <c:v>11290.340841158793</c:v>
                </c:pt>
                <c:pt idx="580">
                  <c:v>11305.721291157743</c:v>
                </c:pt>
                <c:pt idx="581">
                  <c:v>11321.095218866214</c:v>
                </c:pt>
                <c:pt idx="582">
                  <c:v>11336.462642814191</c:v>
                </c:pt>
                <c:pt idx="583">
                  <c:v>11351.823581418927</c:v>
                </c:pt>
                <c:pt idx="584">
                  <c:v>11367.178052988074</c:v>
                </c:pt>
                <c:pt idx="585">
                  <c:v>11382.526075722744</c:v>
                </c:pt>
                <c:pt idx="586">
                  <c:v>11397.8676677205</c:v>
                </c:pt>
                <c:pt idx="587">
                  <c:v>11413.202846978291</c:v>
                </c:pt>
                <c:pt idx="588">
                  <c:v>11428.53163139531</c:v>
                </c:pt>
                <c:pt idx="589">
                  <c:v>11443.854038775797</c:v>
                </c:pt>
                <c:pt idx="590">
                  <c:v>11459.170086831777</c:v>
                </c:pt>
                <c:pt idx="591">
                  <c:v>11474.479793185736</c:v>
                </c:pt>
                <c:pt idx="592">
                  <c:v>11489.783175373237</c:v>
                </c:pt>
                <c:pt idx="593">
                  <c:v>11505.080250845476</c:v>
                </c:pt>
                <c:pt idx="594">
                  <c:v>11520.371036971781</c:v>
                </c:pt>
                <c:pt idx="595">
                  <c:v>11535.655551042053</c:v>
                </c:pt>
                <c:pt idx="596">
                  <c:v>11550.933810269149</c:v>
                </c:pt>
                <c:pt idx="597">
                  <c:v>11566.205831791209</c:v>
                </c:pt>
                <c:pt idx="598">
                  <c:v>11581.471632673929</c:v>
                </c:pt>
                <c:pt idx="599">
                  <c:v>11596.731229912786</c:v>
                </c:pt>
                <c:pt idx="600">
                  <c:v>11611.984640435194</c:v>
                </c:pt>
                <c:pt idx="601">
                  <c:v>11627.231881102625</c:v>
                </c:pt>
                <c:pt idx="602">
                  <c:v>11642.472968712673</c:v>
                </c:pt>
                <c:pt idx="603">
                  <c:v>11657.707920001059</c:v>
                </c:pt>
                <c:pt idx="604">
                  <c:v>11672.9367516436</c:v>
                </c:pt>
                <c:pt idx="605">
                  <c:v>11688.159480258113</c:v>
                </c:pt>
                <c:pt idx="606">
                  <c:v>11703.376122406291</c:v>
                </c:pt>
                <c:pt idx="607">
                  <c:v>11718.586694595513</c:v>
                </c:pt>
                <c:pt idx="608">
                  <c:v>11733.791213280616</c:v>
                </c:pt>
                <c:pt idx="609">
                  <c:v>11748.989694865619</c:v>
                </c:pt>
                <c:pt idx="610">
                  <c:v>11764.182155705405</c:v>
                </c:pt>
                <c:pt idx="611">
                  <c:v>11779.368612107353</c:v>
                </c:pt>
                <c:pt idx="612">
                  <c:v>11794.549080332932</c:v>
                </c:pt>
                <c:pt idx="613">
                  <c:v>11809.723576599243</c:v>
                </c:pt>
                <c:pt idx="614">
                  <c:v>11824.892117080532</c:v>
                </c:pt>
                <c:pt idx="615">
                  <c:v>11840.054717909647</c:v>
                </c:pt>
                <c:pt idx="616">
                  <c:v>11855.211395179464</c:v>
                </c:pt>
                <c:pt idx="617">
                  <c:v>11870.36216494427</c:v>
                </c:pt>
                <c:pt idx="618">
                  <c:v>11885.507043221103</c:v>
                </c:pt>
                <c:pt idx="619">
                  <c:v>11900.646045991054</c:v>
                </c:pt>
                <c:pt idx="620">
                  <c:v>11915.779189200535</c:v>
                </c:pt>
                <c:pt idx="621">
                  <c:v>11930.906488762505</c:v>
                </c:pt>
                <c:pt idx="622">
                  <c:v>11946.027960557652</c:v>
                </c:pt>
                <c:pt idx="623">
                  <c:v>11961.14362043556</c:v>
                </c:pt>
                <c:pt idx="624">
                  <c:v>11976.253484215809</c:v>
                </c:pt>
                <c:pt idx="625">
                  <c:v>11991.357567689069</c:v>
                </c:pt>
                <c:pt idx="626">
                  <c:v>12006.455886618138</c:v>
                </c:pt>
                <c:pt idx="627">
                  <c:v>12021.548456738958</c:v>
                </c:pt>
                <c:pt idx="628">
                  <c:v>12036.635293761588</c:v>
                </c:pt>
                <c:pt idx="629">
                  <c:v>12051.716413371154</c:v>
                </c:pt>
                <c:pt idx="630">
                  <c:v>12066.791831228755</c:v>
                </c:pt>
                <c:pt idx="631">
                  <c:v>12081.861562972344</c:v>
                </c:pt>
                <c:pt idx="632">
                  <c:v>12096.925624217583</c:v>
                </c:pt>
                <c:pt idx="633">
                  <c:v>12111.984030558646</c:v>
                </c:pt>
                <c:pt idx="634">
                  <c:v>12127.036797569015</c:v>
                </c:pt>
                <c:pt idx="635">
                  <c:v>12142.083940802235</c:v>
                </c:pt>
                <c:pt idx="636">
                  <c:v>12157.125475792634</c:v>
                </c:pt>
                <c:pt idx="637">
                  <c:v>12172.161418056028</c:v>
                </c:pt>
                <c:pt idx="638">
                  <c:v>12187.191783090384</c:v>
                </c:pt>
                <c:pt idx="639">
                  <c:v>12202.216585692438</c:v>
                </c:pt>
                <c:pt idx="640">
                  <c:v>12217.235840965503</c:v>
                </c:pt>
                <c:pt idx="641">
                  <c:v>12232.24956433258</c:v>
                </c:pt>
                <c:pt idx="642">
                  <c:v>12247.257771201015</c:v>
                </c:pt>
                <c:pt idx="643">
                  <c:v>12262.260476963025</c:v>
                </c:pt>
                <c:pt idx="644">
                  <c:v>12277.25769699621</c:v>
                </c:pt>
                <c:pt idx="645">
                  <c:v>12292.249446664035</c:v>
                </c:pt>
                <c:pt idx="646">
                  <c:v>12307.235741316277</c:v>
                </c:pt>
                <c:pt idx="647">
                  <c:v>12322.216596289472</c:v>
                </c:pt>
                <c:pt idx="648">
                  <c:v>12337.192026907309</c:v>
                </c:pt>
                <c:pt idx="649">
                  <c:v>12352.162048481019</c:v>
                </c:pt>
                <c:pt idx="650">
                  <c:v>12367.126676309741</c:v>
                </c:pt>
                <c:pt idx="651">
                  <c:v>12382.085925680853</c:v>
                </c:pt>
                <c:pt idx="652">
                  <c:v>12397.039811870291</c:v>
                </c:pt>
                <c:pt idx="653">
                  <c:v>12411.988350142847</c:v>
                </c:pt>
                <c:pt idx="654">
                  <c:v>12426.931555752437</c:v>
                </c:pt>
                <c:pt idx="655">
                  <c:v>12441.869443942353</c:v>
                </c:pt>
                <c:pt idx="656">
                  <c:v>12456.802029945495</c:v>
                </c:pt>
                <c:pt idx="657">
                  <c:v>12471.729328984584</c:v>
                </c:pt>
                <c:pt idx="658">
                  <c:v>12486.651356272348</c:v>
                </c:pt>
                <c:pt idx="659">
                  <c:v>12501.5681270117</c:v>
                </c:pt>
                <c:pt idx="660">
                  <c:v>12516.479656395883</c:v>
                </c:pt>
                <c:pt idx="661">
                  <c:v>12531.385959608604</c:v>
                </c:pt>
                <c:pt idx="662">
                  <c:v>12546.287051824158</c:v>
                </c:pt>
                <c:pt idx="663">
                  <c:v>12561.182948207514</c:v>
                </c:pt>
                <c:pt idx="664">
                  <c:v>12576.073663914398</c:v>
                </c:pt>
                <c:pt idx="665">
                  <c:v>12590.959214091359</c:v>
                </c:pt>
                <c:pt idx="666">
                  <c:v>12605.839613875809</c:v>
                </c:pt>
                <c:pt idx="667">
                  <c:v>12620.714878396053</c:v>
                </c:pt>
                <c:pt idx="668">
                  <c:v>12635.585022771302</c:v>
                </c:pt>
                <c:pt idx="669">
                  <c:v>12650.450062111668</c:v>
                </c:pt>
                <c:pt idx="670">
                  <c:v>12665.310011518142</c:v>
                </c:pt>
                <c:pt idx="671">
                  <c:v>12680.16488608257</c:v>
                </c:pt>
                <c:pt idx="672">
                  <c:v>12695.014700887588</c:v>
                </c:pt>
                <c:pt idx="673">
                  <c:v>12709.85947100657</c:v>
                </c:pt>
                <c:pt idx="674">
                  <c:v>12724.699211503543</c:v>
                </c:pt>
                <c:pt idx="675">
                  <c:v>12739.5339374331</c:v>
                </c:pt>
                <c:pt idx="676">
                  <c:v>12754.363663840286</c:v>
                </c:pt>
                <c:pt idx="677">
                  <c:v>12769.188405760486</c:v>
                </c:pt>
                <c:pt idx="678">
                  <c:v>12784.008178219288</c:v>
                </c:pt>
                <c:pt idx="679">
                  <c:v>12798.822996232344</c:v>
                </c:pt>
                <c:pt idx="680">
                  <c:v>12813.6328748052</c:v>
                </c:pt>
                <c:pt idx="681">
                  <c:v>12828.437828933142</c:v>
                </c:pt>
                <c:pt idx="682">
                  <c:v>12843.237873601</c:v>
                </c:pt>
                <c:pt idx="683">
                  <c:v>12858.033023782962</c:v>
                </c:pt>
                <c:pt idx="684">
                  <c:v>12872.823294442373</c:v>
                </c:pt>
                <c:pt idx="685">
                  <c:v>12887.608700531508</c:v>
                </c:pt>
                <c:pt idx="686">
                  <c:v>12902.389256991357</c:v>
                </c:pt>
                <c:pt idx="687">
                  <c:v>12917.164978751382</c:v>
                </c:pt>
                <c:pt idx="688">
                  <c:v>12931.935880729272</c:v>
                </c:pt>
                <c:pt idx="689">
                  <c:v>12946.701977830688</c:v>
                </c:pt>
                <c:pt idx="690">
                  <c:v>12961.46328494899</c:v>
                </c:pt>
                <c:pt idx="691">
                  <c:v>12976.219817477504</c:v>
                </c:pt>
                <c:pt idx="692">
                  <c:v>12990.971591309513</c:v>
                </c:pt>
                <c:pt idx="693">
                  <c:v>13005.718621299413</c:v>
                </c:pt>
                <c:pt idx="694">
                  <c:v>13020.460922285845</c:v>
                </c:pt>
                <c:pt idx="695">
                  <c:v>13035.198509091404</c:v>
                </c:pt>
                <c:pt idx="696">
                  <c:v>13049.931396522335</c:v>
                </c:pt>
                <c:pt idx="697">
                  <c:v>13064.659599368226</c:v>
                </c:pt>
                <c:pt idx="698">
                  <c:v>13079.383132401683</c:v>
                </c:pt>
                <c:pt idx="699">
                  <c:v>13094.102010378008</c:v>
                </c:pt>
                <c:pt idx="700">
                  <c:v>13108.816248034873</c:v>
                </c:pt>
                <c:pt idx="701">
                  <c:v>13123.525860091971</c:v>
                </c:pt>
                <c:pt idx="702">
                  <c:v>13138.23086125068</c:v>
                </c:pt>
                <c:pt idx="703">
                  <c:v>13152.931266193704</c:v>
                </c:pt>
                <c:pt idx="704">
                  <c:v>13167.627089584719</c:v>
                </c:pt>
                <c:pt idx="705">
                  <c:v>13182.318346068012</c:v>
                </c:pt>
                <c:pt idx="706">
                  <c:v>13197.005050268106</c:v>
                </c:pt>
                <c:pt idx="707">
                  <c:v>13211.687216789391</c:v>
                </c:pt>
                <c:pt idx="708">
                  <c:v>13226.364860215737</c:v>
                </c:pt>
                <c:pt idx="709">
                  <c:v>13241.03799511012</c:v>
                </c:pt>
                <c:pt idx="710">
                  <c:v>13255.706636014225</c:v>
                </c:pt>
                <c:pt idx="711">
                  <c:v>13270.370797448051</c:v>
                </c:pt>
                <c:pt idx="712">
                  <c:v>13285.030493909515</c:v>
                </c:pt>
                <c:pt idx="713">
                  <c:v>13299.68573987405</c:v>
                </c:pt>
                <c:pt idx="714">
                  <c:v>13314.336549794198</c:v>
                </c:pt>
                <c:pt idx="715">
                  <c:v>13328.982938099194</c:v>
                </c:pt>
                <c:pt idx="716">
                  <c:v>13343.624919194559</c:v>
                </c:pt>
                <c:pt idx="717">
                  <c:v>13358.262507461675</c:v>
                </c:pt>
                <c:pt idx="718">
                  <c:v>13372.89571725737</c:v>
                </c:pt>
                <c:pt idx="719">
                  <c:v>13387.52456291349</c:v>
                </c:pt>
                <c:pt idx="720">
                  <c:v>13402.14905873647</c:v>
                </c:pt>
                <c:pt idx="721">
                  <c:v>13416.769219006905</c:v>
                </c:pt>
                <c:pt idx="722">
                  <c:v>13431.38505797912</c:v>
                </c:pt>
                <c:pt idx="723">
                  <c:v>13445.996589880728</c:v>
                </c:pt>
                <c:pt idx="724">
                  <c:v>13460.603828912197</c:v>
                </c:pt>
                <c:pt idx="725">
                  <c:v>13475.206789246411</c:v>
                </c:pt>
                <c:pt idx="726">
                  <c:v>13489.805485028219</c:v>
                </c:pt>
                <c:pt idx="727">
                  <c:v>13504.399930374</c:v>
                </c:pt>
                <c:pt idx="728">
                  <c:v>13518.990139371213</c:v>
                </c:pt>
                <c:pt idx="729">
                  <c:v>13533.576126077951</c:v>
                </c:pt>
                <c:pt idx="730">
                  <c:v>13548.157904522488</c:v>
                </c:pt>
                <c:pt idx="731">
                  <c:v>13562.73548870283</c:v>
                </c:pt>
                <c:pt idx="732">
                  <c:v>13577.308892586268</c:v>
                </c:pt>
                <c:pt idx="733">
                  <c:v>13591.87813010892</c:v>
                </c:pt>
                <c:pt idx="734">
                  <c:v>13606.443215175275</c:v>
                </c:pt>
                <c:pt idx="735">
                  <c:v>13621.004161657745</c:v>
                </c:pt>
                <c:pt idx="736">
                  <c:v>13635.560983396206</c:v>
                </c:pt>
                <c:pt idx="737">
                  <c:v>13650.113694197538</c:v>
                </c:pt>
                <c:pt idx="738">
                  <c:v>13664.662307835179</c:v>
                </c:pt>
                <c:pt idx="739">
                  <c:v>13679.206838048653</c:v>
                </c:pt>
                <c:pt idx="740">
                  <c:v>13693.747298543129</c:v>
                </c:pt>
                <c:pt idx="741">
                  <c:v>13708.283702988951</c:v>
                </c:pt>
                <c:pt idx="742">
                  <c:v>13722.816065021188</c:v>
                </c:pt>
                <c:pt idx="743">
                  <c:v>13737.344398239173</c:v>
                </c:pt>
                <c:pt idx="744">
                  <c:v>13751.868716206047</c:v>
                </c:pt>
                <c:pt idx="745">
                  <c:v>13766.389032448302</c:v>
                </c:pt>
                <c:pt idx="746">
                  <c:v>13780.905360455325</c:v>
                </c:pt>
                <c:pt idx="747">
                  <c:v>13795.417713678942</c:v>
                </c:pt>
                <c:pt idx="748">
                  <c:v>13809.926105532963</c:v>
                </c:pt>
                <c:pt idx="749">
                  <c:v>13824.430549392724</c:v>
                </c:pt>
                <c:pt idx="750">
                  <c:v>13838.931058594639</c:v>
                </c:pt>
                <c:pt idx="751">
                  <c:v>13853.427646435739</c:v>
                </c:pt>
                <c:pt idx="752">
                  <c:v>13867.920326173227</c:v>
                </c:pt>
                <c:pt idx="753">
                  <c:v>13882.409111024024</c:v>
                </c:pt>
                <c:pt idx="754">
                  <c:v>13896.894014164318</c:v>
                </c:pt>
                <c:pt idx="755">
                  <c:v>13911.375048729116</c:v>
                </c:pt>
                <c:pt idx="756">
                  <c:v>13925.852227811796</c:v>
                </c:pt>
                <c:pt idx="757">
                  <c:v>13940.325564463663</c:v>
                </c:pt>
                <c:pt idx="758">
                  <c:v>13954.795071693499</c:v>
                </c:pt>
                <c:pt idx="759">
                  <c:v>13969.260764976636</c:v>
                </c:pt>
                <c:pt idx="760">
                  <c:v>13983.722657187995</c:v>
                </c:pt>
                <c:pt idx="761">
                  <c:v>13998.180759593353</c:v>
                </c:pt>
                <c:pt idx="762">
                  <c:v>14012.635083562316</c:v>
                </c:pt>
                <c:pt idx="763">
                  <c:v>14027.085640562167</c:v>
                </c:pt>
                <c:pt idx="764">
                  <c:v>14041.532442151865</c:v>
                </c:pt>
                <c:pt idx="765">
                  <c:v>14055.975499976174</c:v>
                </c:pt>
                <c:pt idx="766">
                  <c:v>14070.414825759919</c:v>
                </c:pt>
                <c:pt idx="767">
                  <c:v>14084.85043130239</c:v>
                </c:pt>
                <c:pt idx="768">
                  <c:v>14099.282328471854</c:v>
                </c:pt>
                <c:pt idx="769">
                  <c:v>14113.71052920022</c:v>
                </c:pt>
                <c:pt idx="770">
                  <c:v>14128.135045477808</c:v>
                </c:pt>
                <c:pt idx="771">
                  <c:v>14142.555889348261</c:v>
                </c:pt>
                <c:pt idx="772">
                  <c:v>14156.973072903575</c:v>
                </c:pt>
                <c:pt idx="773">
                  <c:v>14171.386608279243</c:v>
                </c:pt>
                <c:pt idx="774">
                  <c:v>14185.796507649535</c:v>
                </c:pt>
                <c:pt idx="775">
                  <c:v>14200.202783222883</c:v>
                </c:pt>
                <c:pt idx="776">
                  <c:v>14214.605447237393</c:v>
                </c:pt>
                <c:pt idx="777">
                  <c:v>14229.004511956462</c:v>
                </c:pt>
                <c:pt idx="778">
                  <c:v>14243.399989664524</c:v>
                </c:pt>
                <c:pt idx="779">
                  <c:v>14257.791892662886</c:v>
                </c:pt>
                <c:pt idx="780">
                  <c:v>14272.180233265699</c:v>
                </c:pt>
                <c:pt idx="781">
                  <c:v>14286.565023796016</c:v>
                </c:pt>
                <c:pt idx="782">
                  <c:v>14300.946276581972</c:v>
                </c:pt>
                <c:pt idx="783">
                  <c:v>14315.324003953054</c:v>
                </c:pt>
                <c:pt idx="784">
                  <c:v>14329.698218236492</c:v>
                </c:pt>
                <c:pt idx="785">
                  <c:v>14344.068931753736</c:v>
                </c:pt>
                <c:pt idx="786">
                  <c:v>14358.436156817041</c:v>
                </c:pt>
                <c:pt idx="787">
                  <c:v>14372.799905726142</c:v>
                </c:pt>
                <c:pt idx="788">
                  <c:v>14387.16019076504</c:v>
                </c:pt>
                <c:pt idx="789">
                  <c:v>14401.517024198864</c:v>
                </c:pt>
                <c:pt idx="790">
                  <c:v>14415.870418270835</c:v>
                </c:pt>
                <c:pt idx="791">
                  <c:v>14430.220385199329</c:v>
                </c:pt>
                <c:pt idx="792">
                  <c:v>14444.56693717501</c:v>
                </c:pt>
                <c:pt idx="793">
                  <c:v>14458.910086358068</c:v>
                </c:pt>
                <c:pt idx="794">
                  <c:v>14473.249844875532</c:v>
                </c:pt>
                <c:pt idx="795">
                  <c:v>14487.586224818673</c:v>
                </c:pt>
                <c:pt idx="796">
                  <c:v>14501.919238240487</c:v>
                </c:pt>
                <c:pt idx="797">
                  <c:v>14516.248897153264</c:v>
                </c:pt>
                <c:pt idx="798">
                  <c:v>14530.575213526223</c:v>
                </c:pt>
                <c:pt idx="799">
                  <c:v>14544.898199283241</c:v>
                </c:pt>
                <c:pt idx="800">
                  <c:v>14559.217866300651</c:v>
                </c:pt>
                <c:pt idx="801">
                  <c:v>14573.534226405107</c:v>
                </c:pt>
                <c:pt idx="802">
                  <c:v>14587.847291371538</c:v>
                </c:pt>
                <c:pt idx="803">
                  <c:v>14602.157072921156</c:v>
                </c:pt>
                <c:pt idx="804">
                  <c:v>14616.463582719553</c:v>
                </c:pt>
                <c:pt idx="805">
                  <c:v>14630.76683237484</c:v>
                </c:pt>
                <c:pt idx="806">
                  <c:v>14645.066833435885</c:v>
                </c:pt>
                <c:pt idx="807">
                  <c:v>14659.363597390589</c:v>
                </c:pt>
                <c:pt idx="808">
                  <c:v>14673.657135664242</c:v>
                </c:pt>
                <c:pt idx="809">
                  <c:v>14687.94745961793</c:v>
                </c:pt>
                <c:pt idx="810">
                  <c:v>14702.23458054702</c:v>
                </c:pt>
                <c:pt idx="811">
                  <c:v>14716.518509679683</c:v>
                </c:pt>
                <c:pt idx="812">
                  <c:v>14730.799258175493</c:v>
                </c:pt>
                <c:pt idx="813">
                  <c:v>14745.076837124072</c:v>
                </c:pt>
                <c:pt idx="814">
                  <c:v>14759.351257543796</c:v>
                </c:pt>
                <c:pt idx="815">
                  <c:v>14773.622530380557</c:v>
                </c:pt>
                <c:pt idx="816">
                  <c:v>14787.89066650657</c:v>
                </c:pt>
                <c:pt idx="817">
                  <c:v>14802.155676719236</c:v>
                </c:pt>
                <c:pt idx="818">
                  <c:v>14816.417571740063</c:v>
                </c:pt>
                <c:pt idx="819">
                  <c:v>14830.67636221362</c:v>
                </c:pt>
                <c:pt idx="820">
                  <c:v>14844.932058706554</c:v>
                </c:pt>
                <c:pt idx="821">
                  <c:v>14859.184671706646</c:v>
                </c:pt>
                <c:pt idx="822">
                  <c:v>14873.43421162191</c:v>
                </c:pt>
                <c:pt idx="823">
                  <c:v>14887.680688779748</c:v>
                </c:pt>
                <c:pt idx="824">
                  <c:v>14901.924113426136</c:v>
                </c:pt>
                <c:pt idx="825">
                  <c:v>14916.164495724852</c:v>
                </c:pt>
                <c:pt idx="826">
                  <c:v>14930.401845756762</c:v>
                </c:pt>
                <c:pt idx="827">
                  <c:v>14944.636173519122</c:v>
                </c:pt>
                <c:pt idx="828">
                  <c:v>14958.867488924936</c:v>
                </c:pt>
                <c:pt idx="829">
                  <c:v>14973.095801802343</c:v>
                </c:pt>
                <c:pt idx="830">
                  <c:v>14987.321121894045</c:v>
                </c:pt>
                <c:pt idx="831">
                  <c:v>15001.543458856771</c:v>
                </c:pt>
                <c:pt idx="832">
                  <c:v>15015.762822260775</c:v>
                </c:pt>
                <c:pt idx="833">
                  <c:v>15029.979221589359</c:v>
                </c:pt>
                <c:pt idx="834">
                  <c:v>15044.192666238449</c:v>
                </c:pt>
                <c:pt idx="835">
                  <c:v>15058.403165516174</c:v>
                </c:pt>
                <c:pt idx="836">
                  <c:v>15072.610728642512</c:v>
                </c:pt>
                <c:pt idx="837">
                  <c:v>15086.815364748929</c:v>
                </c:pt>
                <c:pt idx="838">
                  <c:v>15101.017082878074</c:v>
                </c:pt>
                <c:pt idx="839">
                  <c:v>15115.215891983489</c:v>
                </c:pt>
                <c:pt idx="840">
                  <c:v>15129.411800929351</c:v>
                </c:pt>
                <c:pt idx="841">
                  <c:v>15143.604818490236</c:v>
                </c:pt>
                <c:pt idx="842">
                  <c:v>15157.794953350918</c:v>
                </c:pt>
                <c:pt idx="843">
                  <c:v>15171.982214106185</c:v>
                </c:pt>
                <c:pt idx="844">
                  <c:v>15186.166609260676</c:v>
                </c:pt>
                <c:pt idx="845">
                  <c:v>15200.348147228751</c:v>
                </c:pt>
                <c:pt idx="846">
                  <c:v>15214.526836334378</c:v>
                </c:pt>
                <c:pt idx="847">
                  <c:v>15228.702684811044</c:v>
                </c:pt>
                <c:pt idx="848">
                  <c:v>15242.875700801678</c:v>
                </c:pt>
                <c:pt idx="849">
                  <c:v>15257.045892358616</c:v>
                </c:pt>
                <c:pt idx="850">
                  <c:v>15271.213267443558</c:v>
                </c:pt>
                <c:pt idx="851">
                  <c:v>15285.377833927563</c:v>
                </c:pt>
                <c:pt idx="852">
                  <c:v>15299.53959959106</c:v>
                </c:pt>
                <c:pt idx="853">
                  <c:v>15313.698572123869</c:v>
                </c:pt>
                <c:pt idx="854">
                  <c:v>15327.854759125245</c:v>
                </c:pt>
                <c:pt idx="855">
                  <c:v>15342.008168103936</c:v>
                </c:pt>
                <c:pt idx="856">
                  <c:v>15356.158806478259</c:v>
                </c:pt>
                <c:pt idx="857">
                  <c:v>15370.306681576189</c:v>
                </c:pt>
                <c:pt idx="858">
                  <c:v>15384.451800635465</c:v>
                </c:pt>
                <c:pt idx="859">
                  <c:v>15398.594170803703</c:v>
                </c:pt>
                <c:pt idx="860">
                  <c:v>15412.733799138536</c:v>
                </c:pt>
                <c:pt idx="861">
                  <c:v>15426.87069260775</c:v>
                </c:pt>
                <c:pt idx="862">
                  <c:v>15441.004858089447</c:v>
                </c:pt>
                <c:pt idx="863">
                  <c:v>15455.136302372212</c:v>
                </c:pt>
                <c:pt idx="864">
                  <c:v>15469.265032155288</c:v>
                </c:pt>
                <c:pt idx="865">
                  <c:v>15483.391054048776</c:v>
                </c:pt>
                <c:pt idx="866">
                  <c:v>15497.514374573828</c:v>
                </c:pt>
                <c:pt idx="867">
                  <c:v>15511.635000162862</c:v>
                </c:pt>
                <c:pt idx="868">
                  <c:v>15525.752937159781</c:v>
                </c:pt>
                <c:pt idx="869">
                  <c:v>15539.868191820202</c:v>
                </c:pt>
                <c:pt idx="870">
                  <c:v>15553.980770311691</c:v>
                </c:pt>
                <c:pt idx="871">
                  <c:v>15568.090678714014</c:v>
                </c:pt>
                <c:pt idx="872">
                  <c:v>15582.197923019383</c:v>
                </c:pt>
                <c:pt idx="873">
                  <c:v>15596.302509132722</c:v>
                </c:pt>
                <c:pt idx="874">
                  <c:v>15610.404442871932</c:v>
                </c:pt>
                <c:pt idx="875">
                  <c:v>15624.503729968161</c:v>
                </c:pt>
                <c:pt idx="876">
                  <c:v>15638.60037606609</c:v>
                </c:pt>
                <c:pt idx="877">
                  <c:v>15652.694386724212</c:v>
                </c:pt>
                <c:pt idx="878">
                  <c:v>15666.785767415122</c:v>
                </c:pt>
                <c:pt idx="879">
                  <c:v>15680.874523525816</c:v>
                </c:pt>
                <c:pt idx="880">
                  <c:v>15694.960660357985</c:v>
                </c:pt>
                <c:pt idx="881">
                  <c:v>15709.044183128324</c:v>
                </c:pt>
                <c:pt idx="882">
                  <c:v>15723.125096968837</c:v>
                </c:pt>
                <c:pt idx="883">
                  <c:v>15737.203406927145</c:v>
                </c:pt>
                <c:pt idx="884">
                  <c:v>15751.279117966804</c:v>
                </c:pt>
                <c:pt idx="885">
                  <c:v>15765.352234967622</c:v>
                </c:pt>
                <c:pt idx="886">
                  <c:v>15779.422762725975</c:v>
                </c:pt>
                <c:pt idx="887">
                  <c:v>15793.490705955131</c:v>
                </c:pt>
                <c:pt idx="888">
                  <c:v>15807.556069285576</c:v>
                </c:pt>
                <c:pt idx="889">
                  <c:v>15821.618857265335</c:v>
                </c:pt>
                <c:pt idx="890">
                  <c:v>15835.679074360305</c:v>
                </c:pt>
                <c:pt idx="891">
                  <c:v>15849.736724954577</c:v>
                </c:pt>
                <c:pt idx="892">
                  <c:v>15863.791813350768</c:v>
                </c:pt>
                <c:pt idx="893">
                  <c:v>15877.844343770355</c:v>
                </c:pt>
                <c:pt idx="894">
                  <c:v>15891.894320354</c:v>
                </c:pt>
                <c:pt idx="895">
                  <c:v>15905.941747161884</c:v>
                </c:pt>
                <c:pt idx="896">
                  <c:v>15919.986628174032</c:v>
                </c:pt>
                <c:pt idx="897">
                  <c:v>15934.028967290655</c:v>
                </c:pt>
                <c:pt idx="898">
                  <c:v>15948.06876833247</c:v>
                </c:pt>
                <c:pt idx="899">
                  <c:v>15962.106035041035</c:v>
                </c:pt>
                <c:pt idx="900">
                  <c:v>15976.140771079075</c:v>
                </c:pt>
                <c:pt idx="901">
                  <c:v>15990.172980030815</c:v>
                </c:pt>
                <c:pt idx="902">
                  <c:v>16004.202665402297</c:v>
                </c:pt>
                <c:pt idx="903">
                  <c:v>16018.229830621718</c:v>
                </c:pt>
                <c:pt idx="904">
                  <c:v>16032.254479039744</c:v>
                </c:pt>
                <c:pt idx="905">
                  <c:v>16046.276613929838</c:v>
                </c:pt>
                <c:pt idx="906">
                  <c:v>16060.296238488578</c:v>
                </c:pt>
                <c:pt idx="907">
                  <c:v>16074.313355835973</c:v>
                </c:pt>
                <c:pt idx="908">
                  <c:v>16088.327969015787</c:v>
                </c:pt>
                <c:pt idx="909">
                  <c:v>16102.340080995844</c:v>
                </c:pt>
                <c:pt idx="910">
                  <c:v>16116.349694668346</c:v>
                </c:pt>
                <c:pt idx="911">
                  <c:v>16130.356812850179</c:v>
                </c:pt>
                <c:pt idx="912">
                  <c:v>16144.361438283222</c:v>
                </c:pt>
                <c:pt idx="913">
                  <c:v>16158.363573634648</c:v>
                </c:pt>
                <c:pt idx="914">
                  <c:v>16172.363221497222</c:v>
                </c:pt>
                <c:pt idx="915">
                  <c:v>16186.360384389609</c:v>
                </c:pt>
                <c:pt idx="916">
                  <c:v>16200.355064756654</c:v>
                </c:pt>
                <c:pt idx="917">
                  <c:v>16214.347264969685</c:v>
                </c:pt>
                <c:pt idx="918">
                  <c:v>16228.336987326797</c:v>
                </c:pt>
                <c:pt idx="919">
                  <c:v>16242.324234053131</c:v>
                </c:pt>
                <c:pt idx="920">
                  <c:v>16256.309007301164</c:v>
                </c:pt>
                <c:pt idx="921">
                  <c:v>16270.291309150982</c:v>
                </c:pt>
                <c:pt idx="922">
                  <c:v>16284.27114161055</c:v>
                </c:pt>
                <c:pt idx="923">
                  <c:v>16298.248506615988</c:v>
                </c:pt>
                <c:pt idx="924">
                  <c:v>16312.223406031833</c:v>
                </c:pt>
                <c:pt idx="925">
                  <c:v>16326.195841651304</c:v>
                </c:pt>
                <c:pt idx="926">
                  <c:v>16340.165815196555</c:v>
                </c:pt>
                <c:pt idx="927">
                  <c:v>16354.133328318934</c:v>
                </c:pt>
                <c:pt idx="928">
                  <c:v>16368.09838259923</c:v>
                </c:pt>
                <c:pt idx="929">
                  <c:v>16382.060979547921</c:v>
                </c:pt>
                <c:pt idx="930">
                  <c:v>16396.021120605412</c:v>
                </c:pt>
                <c:pt idx="931">
                  <c:v>16409.978807142277</c:v>
                </c:pt>
                <c:pt idx="932">
                  <c:v>16423.934040459491</c:v>
                </c:pt>
                <c:pt idx="933">
                  <c:v>16437.886821788652</c:v>
                </c:pt>
                <c:pt idx="934">
                  <c:v>16451.837152292213</c:v>
                </c:pt>
                <c:pt idx="935">
                  <c:v>16465.785033063705</c:v>
                </c:pt>
                <c:pt idx="936">
                  <c:v>16479.730465127941</c:v>
                </c:pt>
                <c:pt idx="937">
                  <c:v>16493.673449441234</c:v>
                </c:pt>
                <c:pt idx="938">
                  <c:v>16507.613986891607</c:v>
                </c:pt>
                <c:pt idx="939">
                  <c:v>16521.552078298988</c:v>
                </c:pt>
                <c:pt idx="940">
                  <c:v>16535.487724415416</c:v>
                </c:pt>
                <c:pt idx="941">
                  <c:v>16549.420925925224</c:v>
                </c:pt>
                <c:pt idx="942">
                  <c:v>16563.351683445238</c:v>
                </c:pt>
                <c:pt idx="943">
                  <c:v>16577.279997524958</c:v>
                </c:pt>
                <c:pt idx="944">
                  <c:v>16591.205868646735</c:v>
                </c:pt>
                <c:pt idx="945">
                  <c:v>16605.129297225947</c:v>
                </c:pt>
                <c:pt idx="946">
                  <c:v>16619.050283611177</c:v>
                </c:pt>
                <c:pt idx="947">
                  <c:v>16632.968828084369</c:v>
                </c:pt>
                <c:pt idx="948">
                  <c:v>16646.884930860997</c:v>
                </c:pt>
                <c:pt idx="949">
                  <c:v>16660.798592090225</c:v>
                </c:pt>
                <c:pt idx="950">
                  <c:v>16674.709811855049</c:v>
                </c:pt>
                <c:pt idx="951">
                  <c:v>16688.61859017246</c:v>
                </c:pt>
                <c:pt idx="952">
                  <c:v>16702.524926993578</c:v>
                </c:pt>
                <c:pt idx="953">
                  <c:v>16716.428822203798</c:v>
                </c:pt>
                <c:pt idx="954">
                  <c:v>16730.33027562292</c:v>
                </c:pt>
                <c:pt idx="955">
                  <c:v>16744.229287005292</c:v>
                </c:pt>
                <c:pt idx="956">
                  <c:v>16758.125856039926</c:v>
                </c:pt>
                <c:pt idx="957">
                  <c:v>16772.019982350623</c:v>
                </c:pt>
                <c:pt idx="958">
                  <c:v>16785.911665496096</c:v>
                </c:pt>
                <c:pt idx="959">
                  <c:v>16799.800904970085</c:v>
                </c:pt>
                <c:pt idx="960">
                  <c:v>16813.687700201466</c:v>
                </c:pt>
                <c:pt idx="961">
                  <c:v>16827.572050554358</c:v>
                </c:pt>
                <c:pt idx="962">
                  <c:v>16841.453955328223</c:v>
                </c:pt>
                <c:pt idx="963">
                  <c:v>16855.333413757973</c:v>
                </c:pt>
                <c:pt idx="964">
                  <c:v>16869.210425014058</c:v>
                </c:pt>
                <c:pt idx="965">
                  <c:v>16883.084988202561</c:v>
                </c:pt>
                <c:pt idx="966">
                  <c:v>16896.957102365282</c:v>
                </c:pt>
                <c:pt idx="967">
                  <c:v>16910.82676647983</c:v>
                </c:pt>
                <c:pt idx="968">
                  <c:v>16924.693979459687</c:v>
                </c:pt>
                <c:pt idx="969">
                  <c:v>16938.558740154309</c:v>
                </c:pt>
                <c:pt idx="970">
                  <c:v>16952.421047349173</c:v>
                </c:pt>
                <c:pt idx="971">
                  <c:v>16966.280899765872</c:v>
                </c:pt>
                <c:pt idx="972">
                  <c:v>16980.138296062163</c:v>
                </c:pt>
                <c:pt idx="973">
                  <c:v>16993.993234832036</c:v>
                </c:pt>
                <c:pt idx="974">
                  <c:v>17007.845714605781</c:v>
                </c:pt>
                <c:pt idx="975">
                  <c:v>17021.695733850032</c:v>
                </c:pt>
                <c:pt idx="976">
                  <c:v>17035.543290967835</c:v>
                </c:pt>
                <c:pt idx="977">
                  <c:v>17049.388384298687</c:v>
                </c:pt>
                <c:pt idx="978">
                  <c:v>17063.231012118595</c:v>
                </c:pt>
                <c:pt idx="979">
                  <c:v>17077.071172640113</c:v>
                </c:pt>
                <c:pt idx="980">
                  <c:v>17090.908864012392</c:v>
                </c:pt>
                <c:pt idx="981">
                  <c:v>17104.744084321213</c:v>
                </c:pt>
                <c:pt idx="982">
                  <c:v>17118.576831589031</c:v>
                </c:pt>
                <c:pt idx="983">
                  <c:v>17132.407103775007</c:v>
                </c:pt>
                <c:pt idx="984">
                  <c:v>17146.234898775041</c:v>
                </c:pt>
                <c:pt idx="985">
                  <c:v>17160.060214421803</c:v>
                </c:pt>
                <c:pt idx="986">
                  <c:v>17173.883048484768</c:v>
                </c:pt>
                <c:pt idx="987">
                  <c:v>17187.70339867023</c:v>
                </c:pt>
                <c:pt idx="988">
                  <c:v>17201.52126262134</c:v>
                </c:pt>
                <c:pt idx="989">
                  <c:v>17215.336637918121</c:v>
                </c:pt>
                <c:pt idx="990">
                  <c:v>17229.149522077492</c:v>
                </c:pt>
                <c:pt idx="991">
                  <c:v>17242.959912553291</c:v>
                </c:pt>
                <c:pt idx="992">
                  <c:v>17256.767806736287</c:v>
                </c:pt>
                <c:pt idx="993">
                  <c:v>17270.573201954197</c:v>
                </c:pt>
                <c:pt idx="994">
                  <c:v>17284.376095471707</c:v>
                </c:pt>
                <c:pt idx="995">
                  <c:v>17298.176484490486</c:v>
                </c:pt>
                <c:pt idx="996">
                  <c:v>17311.974366149196</c:v>
                </c:pt>
                <c:pt idx="997">
                  <c:v>17325.7697375235</c:v>
                </c:pt>
                <c:pt idx="998">
                  <c:v>17339.562595626088</c:v>
                </c:pt>
                <c:pt idx="999">
                  <c:v>17353.352937406678</c:v>
                </c:pt>
                <c:pt idx="1000">
                  <c:v>17367.140759752026</c:v>
                </c:pt>
                <c:pt idx="1001">
                  <c:v>17380.926059485937</c:v>
                </c:pt>
                <c:pt idx="1002">
                  <c:v>17394.708833369274</c:v>
                </c:pt>
                <c:pt idx="1003">
                  <c:v>17408.489078099974</c:v>
                </c:pt>
                <c:pt idx="1004">
                  <c:v>17422.26679031305</c:v>
                </c:pt>
                <c:pt idx="1005">
                  <c:v>17436.041966580597</c:v>
                </c:pt>
                <c:pt idx="1006">
                  <c:v>17449.814603411814</c:v>
                </c:pt>
                <c:pt idx="1007">
                  <c:v>17463.584697253005</c:v>
                </c:pt>
                <c:pt idx="1008">
                  <c:v>17477.352244487589</c:v>
                </c:pt>
                <c:pt idx="1009">
                  <c:v>17491.117241436114</c:v>
                </c:pt>
                <c:pt idx="1010">
                  <c:v>17504.87968435626</c:v>
                </c:pt>
                <c:pt idx="1011">
                  <c:v>17518.639569442865</c:v>
                </c:pt>
                <c:pt idx="1012">
                  <c:v>17532.396892827925</c:v>
                </c:pt>
                <c:pt idx="1013">
                  <c:v>17546.151650580618</c:v>
                </c:pt>
                <c:pt idx="1014">
                  <c:v>17559.903838707309</c:v>
                </c:pt>
                <c:pt idx="1015">
                  <c:v>17573.653453151575</c:v>
                </c:pt>
                <c:pt idx="1016">
                  <c:v>17587.400489794218</c:v>
                </c:pt>
                <c:pt idx="1017">
                  <c:v>17601.144944453285</c:v>
                </c:pt>
                <c:pt idx="1018">
                  <c:v>17614.886812884088</c:v>
                </c:pt>
                <c:pt idx="1019">
                  <c:v>17628.626090779235</c:v>
                </c:pt>
                <c:pt idx="1020">
                  <c:v>17642.362773768644</c:v>
                </c:pt>
                <c:pt idx="1021">
                  <c:v>17656.096857419572</c:v>
                </c:pt>
                <c:pt idx="1022">
                  <c:v>17669.82833723665</c:v>
                </c:pt>
                <c:pt idx="1023">
                  <c:v>17683.557208661907</c:v>
                </c:pt>
                <c:pt idx="1024">
                  <c:v>17697.283467074809</c:v>
                </c:pt>
                <c:pt idx="1025">
                  <c:v>17711.007107792295</c:v>
                </c:pt>
                <c:pt idx="1026">
                  <c:v>17724.728126068814</c:v>
                </c:pt>
                <c:pt idx="1027">
                  <c:v>17738.446517096367</c:v>
                </c:pt>
                <c:pt idx="1028">
                  <c:v>17752.162276004554</c:v>
                </c:pt>
                <c:pt idx="1029">
                  <c:v>17765.875397860626</c:v>
                </c:pt>
                <c:pt idx="1030">
                  <c:v>17779.585877669528</c:v>
                </c:pt>
                <c:pt idx="1031">
                  <c:v>17793.293710373957</c:v>
                </c:pt>
                <c:pt idx="1032">
                  <c:v>17806.998890854426</c:v>
                </c:pt>
                <c:pt idx="1033">
                  <c:v>17820.701413929317</c:v>
                </c:pt>
                <c:pt idx="1034">
                  <c:v>17834.401274354961</c:v>
                </c:pt>
                <c:pt idx="1035">
                  <c:v>17848.098466825693</c:v>
                </c:pt>
                <c:pt idx="1036">
                  <c:v>17861.792985973934</c:v>
                </c:pt>
                <c:pt idx="1037">
                  <c:v>17875.48482637027</c:v>
                </c:pt>
                <c:pt idx="1038">
                  <c:v>17889.173982523527</c:v>
                </c:pt>
                <c:pt idx="1039">
                  <c:v>17902.860448880874</c:v>
                </c:pt>
                <c:pt idx="1040">
                  <c:v>17916.544219827902</c:v>
                </c:pt>
                <c:pt idx="1041">
                  <c:v>17930.225289688722</c:v>
                </c:pt>
                <c:pt idx="1042">
                  <c:v>17943.903652726072</c:v>
                </c:pt>
                <c:pt idx="1043">
                  <c:v>17957.579303141418</c:v>
                </c:pt>
                <c:pt idx="1044">
                  <c:v>17971.252235075073</c:v>
                </c:pt>
                <c:pt idx="1045">
                  <c:v>17984.922442606308</c:v>
                </c:pt>
                <c:pt idx="1046">
                  <c:v>17998.589919753482</c:v>
                </c:pt>
                <c:pt idx="1047">
                  <c:v>18012.254660474158</c:v>
                </c:pt>
                <c:pt idx="1048">
                  <c:v>18025.916658665254</c:v>
                </c:pt>
                <c:pt idx="1049">
                  <c:v>18039.575908163162</c:v>
                </c:pt>
                <c:pt idx="1050">
                  <c:v>18053.232402743921</c:v>
                </c:pt>
                <c:pt idx="1051">
                  <c:v>18066.886136123343</c:v>
                </c:pt>
                <c:pt idx="1052">
                  <c:v>18080.53710195719</c:v>
                </c:pt>
                <c:pt idx="1053">
                  <c:v>18094.185293841325</c:v>
                </c:pt>
                <c:pt idx="1054">
                  <c:v>18107.830705311899</c:v>
                </c:pt>
                <c:pt idx="1055">
                  <c:v>18121.47332984551</c:v>
                </c:pt>
                <c:pt idx="1056">
                  <c:v>18135.113160859408</c:v>
                </c:pt>
                <c:pt idx="1057">
                  <c:v>18148.750191711668</c:v>
                </c:pt>
                <c:pt idx="1058">
                  <c:v>18162.384415701406</c:v>
                </c:pt>
                <c:pt idx="1059">
                  <c:v>18176.015826068975</c:v>
                </c:pt>
                <c:pt idx="1060">
                  <c:v>18189.644415996172</c:v>
                </c:pt>
                <c:pt idx="1061">
                  <c:v>18203.270178606479</c:v>
                </c:pt>
                <c:pt idx="1062">
                  <c:v>18216.893106965272</c:v>
                </c:pt>
                <c:pt idx="1063">
                  <c:v>18230.513194080067</c:v>
                </c:pt>
                <c:pt idx="1064">
                  <c:v>18244.130432900762</c:v>
                </c:pt>
                <c:pt idx="1065">
                  <c:v>18257.744816319886</c:v>
                </c:pt>
                <c:pt idx="1066">
                  <c:v>18271.35633717286</c:v>
                </c:pt>
                <c:pt idx="1067">
                  <c:v>18284.964988238269</c:v>
                </c:pt>
                <c:pt idx="1068">
                  <c:v>18298.570762238138</c:v>
                </c:pt>
                <c:pt idx="1069">
                  <c:v>18312.173651838206</c:v>
                </c:pt>
                <c:pt idx="1070">
                  <c:v>18325.773649648236</c:v>
                </c:pt>
                <c:pt idx="1071">
                  <c:v>18339.370748222304</c:v>
                </c:pt>
                <c:pt idx="1072">
                  <c:v>18352.964940059119</c:v>
                </c:pt>
                <c:pt idx="1073">
                  <c:v>18366.55621760233</c:v>
                </c:pt>
                <c:pt idx="1074">
                  <c:v>18380.144573240872</c:v>
                </c:pt>
                <c:pt idx="1075">
                  <c:v>18393.729999309293</c:v>
                </c:pt>
                <c:pt idx="1076">
                  <c:v>18407.312488088097</c:v>
                </c:pt>
                <c:pt idx="1077">
                  <c:v>18420.892031804116</c:v>
                </c:pt>
                <c:pt idx="1078">
                  <c:v>18434.468622630859</c:v>
                </c:pt>
                <c:pt idx="1079">
                  <c:v>18448.042252688901</c:v>
                </c:pt>
                <c:pt idx="1080">
                  <c:v>18461.612914046262</c:v>
                </c:pt>
                <c:pt idx="1081">
                  <c:v>18475.180598718802</c:v>
                </c:pt>
                <c:pt idx="1082">
                  <c:v>18488.745298670627</c:v>
                </c:pt>
                <c:pt idx="1083">
                  <c:v>18502.307005814502</c:v>
                </c:pt>
                <c:pt idx="1084">
                  <c:v>18515.865712012288</c:v>
                </c:pt>
                <c:pt idx="1085">
                  <c:v>18529.421409075359</c:v>
                </c:pt>
                <c:pt idx="1086">
                  <c:v>18542.974088765062</c:v>
                </c:pt>
                <c:pt idx="1087">
                  <c:v>18556.523742793172</c:v>
                </c:pt>
                <c:pt idx="1088">
                  <c:v>18570.070362822349</c:v>
                </c:pt>
                <c:pt idx="1089">
                  <c:v>18583.613940466632</c:v>
                </c:pt>
                <c:pt idx="1090">
                  <c:v>18597.154467291912</c:v>
                </c:pt>
                <c:pt idx="1091">
                  <c:v>18610.691934816437</c:v>
                </c:pt>
                <c:pt idx="1092">
                  <c:v>18624.226334511335</c:v>
                </c:pt>
                <c:pt idx="1093">
                  <c:v>18637.75765780111</c:v>
                </c:pt>
                <c:pt idx="1094">
                  <c:v>18651.285896064201</c:v>
                </c:pt>
                <c:pt idx="1095">
                  <c:v>18664.811040633507</c:v>
                </c:pt>
                <c:pt idx="1096">
                  <c:v>18678.333082796955</c:v>
                </c:pt>
                <c:pt idx="1097">
                  <c:v>18691.852013798056</c:v>
                </c:pt>
                <c:pt idx="1098">
                  <c:v>18705.367824836496</c:v>
                </c:pt>
                <c:pt idx="1099">
                  <c:v>18718.880507068719</c:v>
                </c:pt>
                <c:pt idx="1100">
                  <c:v>18732.39005160853</c:v>
                </c:pt>
                <c:pt idx="1101">
                  <c:v>18745.896449527711</c:v>
                </c:pt>
                <c:pt idx="1102">
                  <c:v>18759.399691856641</c:v>
                </c:pt>
                <c:pt idx="1103">
                  <c:v>18772.899769584943</c:v>
                </c:pt>
                <c:pt idx="1104">
                  <c:v>18786.39667366213</c:v>
                </c:pt>
                <c:pt idx="1105">
                  <c:v>18799.890394998267</c:v>
                </c:pt>
                <c:pt idx="1106">
                  <c:v>18813.380924464651</c:v>
                </c:pt>
                <c:pt idx="1107">
                  <c:v>18826.868252138709</c:v>
                </c:pt>
                <c:pt idx="1108">
                  <c:v>18840.352367308526</c:v>
                </c:pt>
                <c:pt idx="1109">
                  <c:v>18853.833260742231</c:v>
                </c:pt>
                <c:pt idx="1110">
                  <c:v>18867.31092317537</c:v>
                </c:pt>
                <c:pt idx="1111">
                  <c:v>18880.785345311677</c:v>
                </c:pt>
                <c:pt idx="1112">
                  <c:v>18894.256517823858</c:v>
                </c:pt>
                <c:pt idx="1113">
                  <c:v>18907.724431354385</c:v>
                </c:pt>
                <c:pt idx="1114">
                  <c:v>18921.189076516297</c:v>
                </c:pt>
                <c:pt idx="1115">
                  <c:v>18934.650443894025</c:v>
                </c:pt>
                <c:pt idx="1116">
                  <c:v>18948.108524044215</c:v>
                </c:pt>
                <c:pt idx="1117">
                  <c:v>18961.56330749657</c:v>
                </c:pt>
                <c:pt idx="1118">
                  <c:v>18975.014784754709</c:v>
                </c:pt>
                <c:pt idx="1119">
                  <c:v>18988.462946297026</c:v>
                </c:pt>
                <c:pt idx="1120">
                  <c:v>19001.907782577575</c:v>
                </c:pt>
                <c:pt idx="1121">
                  <c:v>19015.349284026954</c:v>
                </c:pt>
                <c:pt idx="1122">
                  <c:v>19028.787441053206</c:v>
                </c:pt>
                <c:pt idx="1123">
                  <c:v>19042.222244042739</c:v>
                </c:pt>
                <c:pt idx="1124">
                  <c:v>19055.653683361252</c:v>
                </c:pt>
                <c:pt idx="1125">
                  <c:v>19069.081749354664</c:v>
                </c:pt>
                <c:pt idx="1126">
                  <c:v>19082.506432350077</c:v>
                </c:pt>
                <c:pt idx="1127">
                  <c:v>19095.927722656736</c:v>
                </c:pt>
                <c:pt idx="1128">
                  <c:v>19109.345610566994</c:v>
                </c:pt>
                <c:pt idx="1129">
                  <c:v>19122.760086357317</c:v>
                </c:pt>
                <c:pt idx="1130">
                  <c:v>19136.171140289269</c:v>
                </c:pt>
                <c:pt idx="1131">
                  <c:v>19149.578762610538</c:v>
                </c:pt>
                <c:pt idx="1132">
                  <c:v>19162.982943555948</c:v>
                </c:pt>
                <c:pt idx="1133">
                  <c:v>19176.383673348508</c:v>
                </c:pt>
                <c:pt idx="1134">
                  <c:v>19189.780942200454</c:v>
                </c:pt>
                <c:pt idx="1135">
                  <c:v>19203.174740314316</c:v>
                </c:pt>
                <c:pt idx="1136">
                  <c:v>19216.565057883989</c:v>
                </c:pt>
                <c:pt idx="1137">
                  <c:v>19229.951885095823</c:v>
                </c:pt>
                <c:pt idx="1138">
                  <c:v>19243.335212129728</c:v>
                </c:pt>
                <c:pt idx="1139">
                  <c:v>19256.715029160277</c:v>
                </c:pt>
                <c:pt idx="1140">
                  <c:v>19270.09132635784</c:v>
                </c:pt>
                <c:pt idx="1141">
                  <c:v>19283.464093889717</c:v>
                </c:pt>
                <c:pt idx="1142">
                  <c:v>19296.833321921287</c:v>
                </c:pt>
                <c:pt idx="1143">
                  <c:v>19310.199000617184</c:v>
                </c:pt>
                <c:pt idx="1144">
                  <c:v>19323.561120142458</c:v>
                </c:pt>
                <c:pt idx="1145">
                  <c:v>19336.919670663778</c:v>
                </c:pt>
                <c:pt idx="1146">
                  <c:v>19350.274642350618</c:v>
                </c:pt>
                <c:pt idx="1147">
                  <c:v>19363.626025376485</c:v>
                </c:pt>
                <c:pt idx="1148">
                  <c:v>19376.973809920142</c:v>
                </c:pt>
                <c:pt idx="1149">
                  <c:v>19390.31798616685</c:v>
                </c:pt>
                <c:pt idx="1150">
                  <c:v>19403.658544309623</c:v>
                </c:pt>
                <c:pt idx="1151">
                  <c:v>19416.995474550491</c:v>
                </c:pt>
                <c:pt idx="1152">
                  <c:v>19430.328767101779</c:v>
                </c:pt>
                <c:pt idx="1153">
                  <c:v>19443.658412187404</c:v>
                </c:pt>
                <c:pt idx="1154">
                  <c:v>19456.984400044177</c:v>
                </c:pt>
                <c:pt idx="1155">
                  <c:v>19470.30672092313</c:v>
                </c:pt>
                <c:pt idx="1156">
                  <c:v>19483.62536509084</c:v>
                </c:pt>
                <c:pt idx="1157">
                  <c:v>19496.940322830775</c:v>
                </c:pt>
                <c:pt idx="1158">
                  <c:v>19510.251584444657</c:v>
                </c:pt>
                <c:pt idx="1159">
                  <c:v>19523.559140253838</c:v>
                </c:pt>
                <c:pt idx="1160">
                  <c:v>19536.862980600668</c:v>
                </c:pt>
                <c:pt idx="1161">
                  <c:v>19550.163095849919</c:v>
                </c:pt>
                <c:pt idx="1162">
                  <c:v>19563.45947639018</c:v>
                </c:pt>
                <c:pt idx="1163">
                  <c:v>19576.752112635288</c:v>
                </c:pt>
                <c:pt idx="1164">
                  <c:v>19590.040995025771</c:v>
                </c:pt>
                <c:pt idx="1165">
                  <c:v>19603.3261140303</c:v>
                </c:pt>
                <c:pt idx="1166">
                  <c:v>19616.607460147159</c:v>
                </c:pt>
                <c:pt idx="1167">
                  <c:v>19629.885023905721</c:v>
                </c:pt>
                <c:pt idx="1168">
                  <c:v>19643.158795867948</c:v>
                </c:pt>
                <c:pt idx="1169">
                  <c:v>19656.428766629902</c:v>
                </c:pt>
                <c:pt idx="1170">
                  <c:v>19669.694926823264</c:v>
                </c:pt>
                <c:pt idx="1171">
                  <c:v>19682.957267116875</c:v>
                </c:pt>
                <c:pt idx="1172">
                  <c:v>19696.215778218291</c:v>
                </c:pt>
                <c:pt idx="1173">
                  <c:v>19709.470450875342</c:v>
                </c:pt>
                <c:pt idx="1174">
                  <c:v>19722.721275877724</c:v>
                </c:pt>
                <c:pt idx="1175">
                  <c:v>19735.968244058586</c:v>
                </c:pt>
                <c:pt idx="1176">
                  <c:v>19749.211346296146</c:v>
                </c:pt>
                <c:pt idx="1177">
                  <c:v>19762.450573515318</c:v>
                </c:pt>
                <c:pt idx="1178">
                  <c:v>19775.685916689348</c:v>
                </c:pt>
                <c:pt idx="1179">
                  <c:v>19788.917366841473</c:v>
                </c:pt>
                <c:pt idx="1180">
                  <c:v>19802.144915046592</c:v>
                </c:pt>
                <c:pt idx="1181">
                  <c:v>19815.368552432952</c:v>
                </c:pt>
                <c:pt idx="1182">
                  <c:v>19828.588270183853</c:v>
                </c:pt>
                <c:pt idx="1183">
                  <c:v>19841.804059539361</c:v>
                </c:pt>
                <c:pt idx="1184">
                  <c:v>19855.015911798047</c:v>
                </c:pt>
                <c:pt idx="1185">
                  <c:v>19868.223816654408</c:v>
                </c:pt>
                <c:pt idx="1186">
                  <c:v>19881.427761522416</c:v>
                </c:pt>
                <c:pt idx="1187">
                  <c:v>19894.627736485512</c:v>
                </c:pt>
                <c:pt idx="1188">
                  <c:v>19907.82373161682</c:v>
                </c:pt>
                <c:pt idx="1189">
                  <c:v>19921.015736979363</c:v>
                </c:pt>
                <c:pt idx="1190">
                  <c:v>19934.203742626287</c:v>
                </c:pt>
                <c:pt idx="1191">
                  <c:v>19947.38773860105</c:v>
                </c:pt>
                <c:pt idx="1192">
                  <c:v>19960.567714937642</c:v>
                </c:pt>
                <c:pt idx="1193">
                  <c:v>19973.743661660788</c:v>
                </c:pt>
                <c:pt idx="1194">
                  <c:v>19986.915568786157</c:v>
                </c:pt>
                <c:pt idx="1195">
                  <c:v>20000.083426320558</c:v>
                </c:pt>
                <c:pt idx="1196">
                  <c:v>20013.247224262148</c:v>
                </c:pt>
                <c:pt idx="1197">
                  <c:v>20026.406952600635</c:v>
                </c:pt>
                <c:pt idx="1198">
                  <c:v>20039.56260131747</c:v>
                </c:pt>
                <c:pt idx="1199">
                  <c:v>20052.714160386047</c:v>
                </c:pt>
                <c:pt idx="1200">
                  <c:v>20065.861619771906</c:v>
                </c:pt>
                <c:pt idx="1201">
                  <c:v>20079.004969432914</c:v>
                </c:pt>
                <c:pt idx="1202">
                  <c:v>20092.144199319471</c:v>
                </c:pt>
                <c:pt idx="1203">
                  <c:v>20105.279299374692</c:v>
                </c:pt>
                <c:pt idx="1204">
                  <c:v>20118.410259534605</c:v>
                </c:pt>
                <c:pt idx="1205">
                  <c:v>20131.537069728329</c:v>
                </c:pt>
                <c:pt idx="1206">
                  <c:v>20144.659719878277</c:v>
                </c:pt>
                <c:pt idx="1207">
                  <c:v>20157.77819990032</c:v>
                </c:pt>
                <c:pt idx="1208">
                  <c:v>20170.89249970399</c:v>
                </c:pt>
                <c:pt idx="1209">
                  <c:v>20184.002609192648</c:v>
                </c:pt>
                <c:pt idx="1210">
                  <c:v>20197.108518263678</c:v>
                </c:pt>
                <c:pt idx="1211">
                  <c:v>20210.210216808653</c:v>
                </c:pt>
                <c:pt idx="1212">
                  <c:v>20223.30769471352</c:v>
                </c:pt>
                <c:pt idx="1213">
                  <c:v>20236.40094185877</c:v>
                </c:pt>
                <c:pt idx="1214">
                  <c:v>20249.489948119623</c:v>
                </c:pt>
                <c:pt idx="1215">
                  <c:v>20262.57470336619</c:v>
                </c:pt>
                <c:pt idx="1216">
                  <c:v>20275.655197463646</c:v>
                </c:pt>
                <c:pt idx="1217">
                  <c:v>20288.731420272405</c:v>
                </c:pt>
                <c:pt idx="1218">
                  <c:v>20301.803361648279</c:v>
                </c:pt>
                <c:pt idx="1219">
                  <c:v>20314.871011442654</c:v>
                </c:pt>
                <c:pt idx="1220">
                  <c:v>20327.934359502648</c:v>
                </c:pt>
                <c:pt idx="1221">
                  <c:v>20340.993395671274</c:v>
                </c:pt>
                <c:pt idx="1222">
                  <c:v>20354.048109787607</c:v>
                </c:pt>
                <c:pt idx="1223">
                  <c:v>20367.098491686938</c:v>
                </c:pt>
                <c:pt idx="1224">
                  <c:v>20380.144531200935</c:v>
                </c:pt>
                <c:pt idx="1225">
                  <c:v>20393.1862181578</c:v>
                </c:pt>
                <c:pt idx="1226">
                  <c:v>20406.22354238242</c:v>
                </c:pt>
                <c:pt idx="1227">
                  <c:v>20419.256493696528</c:v>
                </c:pt>
                <c:pt idx="1228">
                  <c:v>20432.285061918847</c:v>
                </c:pt>
                <c:pt idx="1229">
                  <c:v>20445.309236865243</c:v>
                </c:pt>
                <c:pt idx="1230">
                  <c:v>20458.329008348879</c:v>
                </c:pt>
                <c:pt idx="1231">
                  <c:v>20471.34436618035</c:v>
                </c:pt>
                <c:pt idx="1232">
                  <c:v>20484.355300167841</c:v>
                </c:pt>
                <c:pt idx="1233">
                  <c:v>20497.361800117258</c:v>
                </c:pt>
                <c:pt idx="1234">
                  <c:v>20510.363855832384</c:v>
                </c:pt>
                <c:pt idx="1235">
                  <c:v>20523.361457115006</c:v>
                </c:pt>
                <c:pt idx="1236">
                  <c:v>20536.354593765071</c:v>
                </c:pt>
                <c:pt idx="1237">
                  <c:v>20549.343255580799</c:v>
                </c:pt>
                <c:pt idx="1238">
                  <c:v>20562.327432358841</c:v>
                </c:pt>
                <c:pt idx="1239">
                  <c:v>20575.3071138944</c:v>
                </c:pt>
                <c:pt idx="1240">
                  <c:v>20588.282289981369</c:v>
                </c:pt>
                <c:pt idx="1241">
                  <c:v>20601.252950412461</c:v>
                </c:pt>
                <c:pt idx="1242">
                  <c:v>20614.219084979337</c:v>
                </c:pt>
                <c:pt idx="1243">
                  <c:v>20627.180683472736</c:v>
                </c:pt>
                <c:pt idx="1244">
                  <c:v>20640.137735682594</c:v>
                </c:pt>
                <c:pt idx="1245">
                  <c:v>20653.090231398179</c:v>
                </c:pt>
                <c:pt idx="1246">
                  <c:v>20666.038160408203</c:v>
                </c:pt>
                <c:pt idx="1247">
                  <c:v>20678.981512500955</c:v>
                </c:pt>
                <c:pt idx="1248">
                  <c:v>20691.920277464407</c:v>
                </c:pt>
                <c:pt idx="1249">
                  <c:v>20704.854445086345</c:v>
                </c:pt>
                <c:pt idx="1250">
                  <c:v>20717.784005154474</c:v>
                </c:pt>
                <c:pt idx="1251">
                  <c:v>20730.708947456544</c:v>
                </c:pt>
                <c:pt idx="1252">
                  <c:v>20743.62926178045</c:v>
                </c:pt>
                <c:pt idx="1253">
                  <c:v>20756.544937914361</c:v>
                </c:pt>
                <c:pt idx="1254">
                  <c:v>20769.455965646812</c:v>
                </c:pt>
                <c:pt idx="1255">
                  <c:v>20782.362334766822</c:v>
                </c:pt>
                <c:pt idx="1256">
                  <c:v>20795.264035064003</c:v>
                </c:pt>
                <c:pt idx="1257">
                  <c:v>20808.161056328659</c:v>
                </c:pt>
                <c:pt idx="1258">
                  <c:v>20821.053388351895</c:v>
                </c:pt>
                <c:pt idx="1259">
                  <c:v>20833.941020925718</c:v>
                </c:pt>
                <c:pt idx="1260">
                  <c:v>20846.823943843134</c:v>
                </c:pt>
                <c:pt idx="1261">
                  <c:v>20859.702146898253</c:v>
                </c:pt>
                <c:pt idx="1262">
                  <c:v>20872.575619886382</c:v>
                </c:pt>
                <c:pt idx="1263">
                  <c:v>20885.444352604125</c:v>
                </c:pt>
                <c:pt idx="1264">
                  <c:v>20898.308334849473</c:v>
                </c:pt>
                <c:pt idx="1265">
                  <c:v>20911.167556421904</c:v>
                </c:pt>
                <c:pt idx="1266">
                  <c:v>20924.022007122465</c:v>
                </c:pt>
                <c:pt idx="1267">
                  <c:v>20936.871676753872</c:v>
                </c:pt>
                <c:pt idx="1268">
                  <c:v>20949.716555120594</c:v>
                </c:pt>
                <c:pt idx="1269">
                  <c:v>20962.55663202894</c:v>
                </c:pt>
                <c:pt idx="1270">
                  <c:v>20975.391897287143</c:v>
                </c:pt>
                <c:pt idx="1271">
                  <c:v>20988.222340705444</c:v>
                </c:pt>
                <c:pt idx="1272">
                  <c:v>21001.047952096185</c:v>
                </c:pt>
                <c:pt idx="1273">
                  <c:v>21013.868721273873</c:v>
                </c:pt>
                <c:pt idx="1274">
                  <c:v>21026.684638055274</c:v>
                </c:pt>
                <c:pt idx="1275">
                  <c:v>21039.495692259483</c:v>
                </c:pt>
                <c:pt idx="1276">
                  <c:v>21052.301873708009</c:v>
                </c:pt>
                <c:pt idx="1277">
                  <c:v>21065.103172224841</c:v>
                </c:pt>
                <c:pt idx="1278">
                  <c:v>21077.899577636526</c:v>
                </c:pt>
                <c:pt idx="1279">
                  <c:v>21090.691079772245</c:v>
                </c:pt>
                <c:pt idx="1280">
                  <c:v>21103.477668463878</c:v>
                </c:pt>
                <c:pt idx="1281">
                  <c:v>21116.259333546081</c:v>
                </c:pt>
                <c:pt idx="1282">
                  <c:v>21129.036064856351</c:v>
                </c:pt>
                <c:pt idx="1283">
                  <c:v>21141.807852235088</c:v>
                </c:pt>
                <c:pt idx="1284">
                  <c:v>21154.574685525666</c:v>
                </c:pt>
                <c:pt idx="1285">
                  <c:v>21167.336554574504</c:v>
                </c:pt>
                <c:pt idx="1286">
                  <c:v>21180.09344923111</c:v>
                </c:pt>
                <c:pt idx="1287">
                  <c:v>21192.845359348164</c:v>
                </c:pt>
                <c:pt idx="1288">
                  <c:v>21205.592274781568</c:v>
                </c:pt>
                <c:pt idx="1289">
                  <c:v>21218.3341853905</c:v>
                </c:pt>
                <c:pt idx="1290">
                  <c:v>21231.071081037484</c:v>
                </c:pt>
                <c:pt idx="1291">
                  <c:v>21243.802951588434</c:v>
                </c:pt>
                <c:pt idx="1292">
                  <c:v>21256.529786912717</c:v>
                </c:pt>
                <c:pt idx="1293">
                  <c:v>21269.251576883209</c:v>
                </c:pt>
                <c:pt idx="1294">
                  <c:v>21281.968311376339</c:v>
                </c:pt>
                <c:pt idx="1295">
                  <c:v>21294.679980272143</c:v>
                </c:pt>
                <c:pt idx="1296">
                  <c:v>21307.386573454325</c:v>
                </c:pt>
                <c:pt idx="1297">
                  <c:v>21320.088080810288</c:v>
                </c:pt>
                <c:pt idx="1298">
                  <c:v>21332.784492231196</c:v>
                </c:pt>
                <c:pt idx="1299">
                  <c:v>21345.475797612009</c:v>
                </c:pt>
                <c:pt idx="1300">
                  <c:v>21358.161986851541</c:v>
                </c:pt>
                <c:pt idx="1301">
                  <c:v>21370.843049852494</c:v>
                </c:pt>
                <c:pt idx="1302">
                  <c:v>21383.518976521504</c:v>
                </c:pt>
                <c:pt idx="1303">
                  <c:v>21396.189756769189</c:v>
                </c:pt>
                <c:pt idx="1304">
                  <c:v>21408.855380510173</c:v>
                </c:pt>
                <c:pt idx="1305">
                  <c:v>21421.515837663148</c:v>
                </c:pt>
                <c:pt idx="1306">
                  <c:v>21434.171118150894</c:v>
                </c:pt>
                <c:pt idx="1307">
                  <c:v>21446.821211900326</c:v>
                </c:pt>
                <c:pt idx="1308">
                  <c:v>21459.466108842524</c:v>
                </c:pt>
                <c:pt idx="1309">
                  <c:v>21472.105798912777</c:v>
                </c:pt>
                <c:pt idx="1310">
                  <c:v>21484.740272050607</c:v>
                </c:pt>
                <c:pt idx="1311">
                  <c:v>21497.369518199808</c:v>
                </c:pt>
                <c:pt idx="1312">
                  <c:v>21509.993527308481</c:v>
                </c:pt>
                <c:pt idx="1313">
                  <c:v>21522.612289329056</c:v>
                </c:pt>
                <c:pt idx="1314">
                  <c:v>21535.225794218328</c:v>
                </c:pt>
                <c:pt idx="1315">
                  <c:v>21547.834031937484</c:v>
                </c:pt>
                <c:pt idx="1316">
                  <c:v>21560.436992452134</c:v>
                </c:pt>
                <c:pt idx="1317">
                  <c:v>21573.034665732339</c:v>
                </c:pt>
                <c:pt idx="1318">
                  <c:v>21585.627041752628</c:v>
                </c:pt>
                <c:pt idx="1319">
                  <c:v>21598.214110492034</c:v>
                </c:pt>
                <c:pt idx="1320">
                  <c:v>21610.795861934112</c:v>
                </c:pt>
                <c:pt idx="1321">
                  <c:v>21623.372286066962</c:v>
                </c:pt>
                <c:pt idx="1322">
                  <c:v>21635.943372883263</c:v>
                </c:pt>
                <c:pt idx="1323">
                  <c:v>21648.509112380274</c:v>
                </c:pt>
                <c:pt idx="1324">
                  <c:v>21661.069494559873</c:v>
                </c:pt>
                <c:pt idx="1325">
                  <c:v>21673.624509428573</c:v>
                </c:pt>
                <c:pt idx="1326">
                  <c:v>21686.174146997535</c:v>
                </c:pt>
                <c:pt idx="1327">
                  <c:v>21698.718397282588</c:v>
                </c:pt>
                <c:pt idx="1328">
                  <c:v>21711.257250304254</c:v>
                </c:pt>
                <c:pt idx="1329">
                  <c:v>21723.790696087755</c:v>
                </c:pt>
                <c:pt idx="1330">
                  <c:v>21736.318724663037</c:v>
                </c:pt>
                <c:pt idx="1331">
                  <c:v>21748.841326064779</c:v>
                </c:pt>
                <c:pt idx="1332">
                  <c:v>21761.358490332415</c:v>
                </c:pt>
                <c:pt idx="1333">
                  <c:v>21773.870207510143</c:v>
                </c:pt>
                <c:pt idx="1334">
                  <c:v>21786.376467646936</c:v>
                </c:pt>
                <c:pt idx="1335">
                  <c:v>21798.877260796562</c:v>
                </c:pt>
                <c:pt idx="1336">
                  <c:v>21811.372577017588</c:v>
                </c:pt>
                <c:pt idx="1337">
                  <c:v>21823.862406373395</c:v>
                </c:pt>
                <c:pt idx="1338">
                  <c:v>21836.346738932189</c:v>
                </c:pt>
                <c:pt idx="1339">
                  <c:v>21848.825564767016</c:v>
                </c:pt>
                <c:pt idx="1340">
                  <c:v>21861.298873955759</c:v>
                </c:pt>
                <c:pt idx="1341">
                  <c:v>21873.76665658116</c:v>
                </c:pt>
                <c:pt idx="1342">
                  <c:v>21886.228902730818</c:v>
                </c:pt>
                <c:pt idx="1343">
                  <c:v>21898.685602497204</c:v>
                </c:pt>
                <c:pt idx="1344">
                  <c:v>21911.13674597767</c:v>
                </c:pt>
                <c:pt idx="1345">
                  <c:v>21923.582323274444</c:v>
                </c:pt>
                <c:pt idx="1346">
                  <c:v>21936.022324494654</c:v>
                </c:pt>
                <c:pt idx="1347">
                  <c:v>21948.456739750316</c:v>
                </c:pt>
                <c:pt idx="1348">
                  <c:v>21960.885559158352</c:v>
                </c:pt>
                <c:pt idx="1349">
                  <c:v>21973.308772840595</c:v>
                </c:pt>
                <c:pt idx="1350">
                  <c:v>21985.726370923781</c:v>
                </c:pt>
                <c:pt idx="1351">
                  <c:v>21998.138343539573</c:v>
                </c:pt>
                <c:pt idx="1352">
                  <c:v>22010.544680824543</c:v>
                </c:pt>
                <c:pt idx="1353">
                  <c:v>22022.945372920196</c:v>
                </c:pt>
                <c:pt idx="1354">
                  <c:v>22035.34040997296</c:v>
                </c:pt>
                <c:pt idx="1355">
                  <c:v>22047.729782134196</c:v>
                </c:pt>
                <c:pt idx="1356">
                  <c:v>22060.113479560197</c:v>
                </c:pt>
                <c:pt idx="1357">
                  <c:v>22072.491492412188</c:v>
                </c:pt>
                <c:pt idx="1358">
                  <c:v>22084.863810856339</c:v>
                </c:pt>
                <c:pt idx="1359">
                  <c:v>22097.230425063754</c:v>
                </c:pt>
                <c:pt idx="1360">
                  <c:v>22109.59132521048</c:v>
                </c:pt>
                <c:pt idx="1361">
                  <c:v>22121.946501477509</c:v>
                </c:pt>
                <c:pt idx="1362">
                  <c:v>22134.295944050777</c:v>
                </c:pt>
                <c:pt idx="1363">
                  <c:v>22146.639643121165</c:v>
                </c:pt>
                <c:pt idx="1364">
                  <c:v>22158.9775888845</c:v>
                </c:pt>
                <c:pt idx="1365">
                  <c:v>22171.309771541561</c:v>
                </c:pt>
                <c:pt idx="1366">
                  <c:v>22183.636181298069</c:v>
                </c:pt>
                <c:pt idx="1367">
                  <c:v>22195.956808364699</c:v>
                </c:pt>
                <c:pt idx="1368">
                  <c:v>22208.271642957079</c:v>
                </c:pt>
                <c:pt idx="1369">
                  <c:v>22220.580675295783</c:v>
                </c:pt>
                <c:pt idx="1370">
                  <c:v>22232.883895606341</c:v>
                </c:pt>
                <c:pt idx="1371">
                  <c:v>22245.181294119229</c:v>
                </c:pt>
                <c:pt idx="1372">
                  <c:v>22257.472861069884</c:v>
                </c:pt>
                <c:pt idx="1373">
                  <c:v>22269.758586698692</c:v>
                </c:pt>
                <c:pt idx="1374">
                  <c:v>22282.038461250995</c:v>
                </c:pt>
                <c:pt idx="1375">
                  <c:v>22294.31247497709</c:v>
                </c:pt>
                <c:pt idx="1376">
                  <c:v>22306.58061813223</c:v>
                </c:pt>
                <c:pt idx="1377">
                  <c:v>22318.842880976626</c:v>
                </c:pt>
                <c:pt idx="1378">
                  <c:v>22331.099253775446</c:v>
                </c:pt>
                <c:pt idx="1379">
                  <c:v>22343.34972679882</c:v>
                </c:pt>
                <c:pt idx="1380">
                  <c:v>22355.594290321842</c:v>
                </c:pt>
                <c:pt idx="1381">
                  <c:v>22367.832934624563</c:v>
                </c:pt>
                <c:pt idx="1382">
                  <c:v>22380.065649992001</c:v>
                </c:pt>
                <c:pt idx="1383">
                  <c:v>22392.292426714139</c:v>
                </c:pt>
                <c:pt idx="1384">
                  <c:v>22404.513255085931</c:v>
                </c:pt>
                <c:pt idx="1385">
                  <c:v>22416.728125407306</c:v>
                </c:pt>
                <c:pt idx="1386">
                  <c:v>22428.937027983164</c:v>
                </c:pt>
                <c:pt idx="1387">
                  <c:v>22441.13995312338</c:v>
                </c:pt>
                <c:pt idx="1388">
                  <c:v>22453.336891142815</c:v>
                </c:pt>
                <c:pt idx="1389">
                  <c:v>22465.527832361313</c:v>
                </c:pt>
                <c:pt idx="1390">
                  <c:v>22477.712767103705</c:v>
                </c:pt>
                <c:pt idx="1391">
                  <c:v>22489.891685699815</c:v>
                </c:pt>
                <c:pt idx="1392">
                  <c:v>22502.064578484471</c:v>
                </c:pt>
                <c:pt idx="1393">
                  <c:v>22514.231435797497</c:v>
                </c:pt>
                <c:pt idx="1394">
                  <c:v>22526.392247983731</c:v>
                </c:pt>
                <c:pt idx="1395">
                  <c:v>22538.547005393022</c:v>
                </c:pt>
                <c:pt idx="1396">
                  <c:v>22550.695698380245</c:v>
                </c:pt>
                <c:pt idx="1397">
                  <c:v>22562.838317305301</c:v>
                </c:pt>
                <c:pt idx="1398">
                  <c:v>22574.974852533127</c:v>
                </c:pt>
                <c:pt idx="1399">
                  <c:v>22587.105294433703</c:v>
                </c:pt>
                <c:pt idx="1400">
                  <c:v>22599.229633382067</c:v>
                </c:pt>
                <c:pt idx="1401">
                  <c:v>22611.347859758313</c:v>
                </c:pt>
                <c:pt idx="1402">
                  <c:v>22623.459963947607</c:v>
                </c:pt>
                <c:pt idx="1403">
                  <c:v>22635.565936340197</c:v>
                </c:pt>
                <c:pt idx="1404">
                  <c:v>22647.665767331429</c:v>
                </c:pt>
                <c:pt idx="1405">
                  <c:v>22659.759447321743</c:v>
                </c:pt>
                <c:pt idx="1406">
                  <c:v>22671.846966716701</c:v>
                </c:pt>
                <c:pt idx="1407">
                  <c:v>22683.928315926991</c:v>
                </c:pt>
                <c:pt idx="1408">
                  <c:v>22696.003485368441</c:v>
                </c:pt>
                <c:pt idx="1409">
                  <c:v>22708.072465462035</c:v>
                </c:pt>
                <c:pt idx="1410">
                  <c:v>22720.13524663393</c:v>
                </c:pt>
                <c:pt idx="1411">
                  <c:v>22732.191820222244</c:v>
                </c:pt>
                <c:pt idx="1412">
                  <c:v>22744.242178467233</c:v>
                </c:pt>
                <c:pt idx="1413">
                  <c:v>22756.286311790911</c:v>
                </c:pt>
                <c:pt idx="1414">
                  <c:v>22768.324210620616</c:v>
                </c:pt>
                <c:pt idx="1415">
                  <c:v>22780.355865389032</c:v>
                </c:pt>
                <c:pt idx="1416">
                  <c:v>22792.381266534208</c:v>
                </c:pt>
                <c:pt idx="1417">
                  <c:v>22804.400404499578</c:v>
                </c:pt>
                <c:pt idx="1418">
                  <c:v>22816.413269733974</c:v>
                </c:pt>
                <c:pt idx="1419">
                  <c:v>22828.419852691655</c:v>
                </c:pt>
                <c:pt idx="1420">
                  <c:v>22840.420143832336</c:v>
                </c:pt>
                <c:pt idx="1421">
                  <c:v>22852.414133621198</c:v>
                </c:pt>
                <c:pt idx="1422">
                  <c:v>22864.401812528919</c:v>
                </c:pt>
                <c:pt idx="1423">
                  <c:v>22876.383171031699</c:v>
                </c:pt>
                <c:pt idx="1424">
                  <c:v>22888.358199611284</c:v>
                </c:pt>
                <c:pt idx="1425">
                  <c:v>22900.326889860255</c:v>
                </c:pt>
                <c:pt idx="1426">
                  <c:v>22912.289232817257</c:v>
                </c:pt>
                <c:pt idx="1427">
                  <c:v>22924.245218962926</c:v>
                </c:pt>
                <c:pt idx="1428">
                  <c:v>22936.194838772721</c:v>
                </c:pt>
                <c:pt idx="1429">
                  <c:v>22948.138082716923</c:v>
                </c:pt>
                <c:pt idx="1430">
                  <c:v>22960.074941260627</c:v>
                </c:pt>
                <c:pt idx="1431">
                  <c:v>22972.005404863732</c:v>
                </c:pt>
                <c:pt idx="1432">
                  <c:v>22983.929463980941</c:v>
                </c:pt>
                <c:pt idx="1433">
                  <c:v>22995.847109061742</c:v>
                </c:pt>
                <c:pt idx="1434">
                  <c:v>23007.758330550419</c:v>
                </c:pt>
                <c:pt idx="1435">
                  <c:v>23019.663118886026</c:v>
                </c:pt>
                <c:pt idx="1436">
                  <c:v>23031.561464502403</c:v>
                </c:pt>
                <c:pt idx="1437">
                  <c:v>23043.453357828152</c:v>
                </c:pt>
                <c:pt idx="1438">
                  <c:v>23055.338789286638</c:v>
                </c:pt>
                <c:pt idx="1439">
                  <c:v>23067.217749295993</c:v>
                </c:pt>
                <c:pt idx="1440">
                  <c:v>23079.090228269095</c:v>
                </c:pt>
                <c:pt idx="1441">
                  <c:v>23090.95621661358</c:v>
                </c:pt>
                <c:pt idx="1442">
                  <c:v>23102.815704731824</c:v>
                </c:pt>
                <c:pt idx="1443">
                  <c:v>23114.668683020951</c:v>
                </c:pt>
                <c:pt idx="1444">
                  <c:v>23126.515141872824</c:v>
                </c:pt>
                <c:pt idx="1445">
                  <c:v>23138.355071674039</c:v>
                </c:pt>
                <c:pt idx="1446">
                  <c:v>23150.188462805931</c:v>
                </c:pt>
                <c:pt idx="1447">
                  <c:v>23162.015305644567</c:v>
                </c:pt>
                <c:pt idx="1448">
                  <c:v>23173.835590560742</c:v>
                </c:pt>
                <c:pt idx="1449">
                  <c:v>23185.649307919983</c:v>
                </c:pt>
                <c:pt idx="1450">
                  <c:v>23197.456448082547</c:v>
                </c:pt>
                <c:pt idx="1451">
                  <c:v>23209.257001403414</c:v>
                </c:pt>
                <c:pt idx="1452">
                  <c:v>23221.050958232299</c:v>
                </c:pt>
                <c:pt idx="1453">
                  <c:v>23232.838308913641</c:v>
                </c:pt>
                <c:pt idx="1454">
                  <c:v>23244.61904378661</c:v>
                </c:pt>
                <c:pt idx="1455">
                  <c:v>23256.393153185105</c:v>
                </c:pt>
                <c:pt idx="1456">
                  <c:v>23268.160627437763</c:v>
                </c:pt>
                <c:pt idx="1457">
                  <c:v>23279.921456867949</c:v>
                </c:pt>
                <c:pt idx="1458">
                  <c:v>23291.675631793772</c:v>
                </c:pt>
                <c:pt idx="1459">
                  <c:v>23303.423142528081</c:v>
                </c:pt>
                <c:pt idx="1460">
                  <c:v>23315.163979378467</c:v>
                </c:pt>
                <c:pt idx="1461">
                  <c:v>23326.898132647271</c:v>
                </c:pt>
                <c:pt idx="1462">
                  <c:v>23338.62559263159</c:v>
                </c:pt>
                <c:pt idx="1463">
                  <c:v>23350.346349623283</c:v>
                </c:pt>
                <c:pt idx="1464">
                  <c:v>23362.060393908971</c:v>
                </c:pt>
                <c:pt idx="1465">
                  <c:v>23373.767715770045</c:v>
                </c:pt>
                <c:pt idx="1466">
                  <c:v>23385.468305482682</c:v>
                </c:pt>
                <c:pt idx="1467">
                  <c:v>23397.16215331784</c:v>
                </c:pt>
                <c:pt idx="1468">
                  <c:v>23408.849249541279</c:v>
                </c:pt>
                <c:pt idx="1469">
                  <c:v>23420.529584413554</c:v>
                </c:pt>
                <c:pt idx="1470">
                  <c:v>23432.203148190041</c:v>
                </c:pt>
                <c:pt idx="1471">
                  <c:v>23443.869931120935</c:v>
                </c:pt>
                <c:pt idx="1472">
                  <c:v>23455.529923451264</c:v>
                </c:pt>
                <c:pt idx="1473">
                  <c:v>23467.183115420907</c:v>
                </c:pt>
                <c:pt idx="1474">
                  <c:v>23478.8294972646</c:v>
                </c:pt>
                <c:pt idx="1475">
                  <c:v>23490.469059211944</c:v>
                </c:pt>
                <c:pt idx="1476">
                  <c:v>23502.101791487425</c:v>
                </c:pt>
                <c:pt idx="1477">
                  <c:v>23513.72768431043</c:v>
                </c:pt>
                <c:pt idx="1478">
                  <c:v>23525.346727895252</c:v>
                </c:pt>
                <c:pt idx="1479">
                  <c:v>23536.958912451119</c:v>
                </c:pt>
                <c:pt idx="1480">
                  <c:v>23548.564228182193</c:v>
                </c:pt>
                <c:pt idx="1481">
                  <c:v>23560.1626652876</c:v>
                </c:pt>
                <c:pt idx="1482">
                  <c:v>23571.754213961445</c:v>
                </c:pt>
                <c:pt idx="1483">
                  <c:v>23583.338864392827</c:v>
                </c:pt>
                <c:pt idx="1484">
                  <c:v>23594.916606765855</c:v>
                </c:pt>
                <c:pt idx="1485">
                  <c:v>23606.487431259673</c:v>
                </c:pt>
                <c:pt idx="1486">
                  <c:v>23618.051328048485</c:v>
                </c:pt>
                <c:pt idx="1487">
                  <c:v>23629.608287301558</c:v>
                </c:pt>
                <c:pt idx="1488">
                  <c:v>23641.158299183266</c:v>
                </c:pt>
                <c:pt idx="1489">
                  <c:v>23652.701353853095</c:v>
                </c:pt>
                <c:pt idx="1490">
                  <c:v>23664.237441465677</c:v>
                </c:pt>
                <c:pt idx="1491">
                  <c:v>23675.766552170808</c:v>
                </c:pt>
                <c:pt idx="1492">
                  <c:v>23687.288676113472</c:v>
                </c:pt>
                <c:pt idx="1493">
                  <c:v>23698.803803433879</c:v>
                </c:pt>
                <c:pt idx="1494">
                  <c:v>23710.311924267469</c:v>
                </c:pt>
                <c:pt idx="1495">
                  <c:v>23721.813028744964</c:v>
                </c:pt>
                <c:pt idx="1496">
                  <c:v>23733.307106992375</c:v>
                </c:pt>
                <c:pt idx="1497">
                  <c:v>23744.794149131048</c:v>
                </c:pt>
                <c:pt idx="1498">
                  <c:v>23756.274145277675</c:v>
                </c:pt>
                <c:pt idx="1499">
                  <c:v>23767.747085544346</c:v>
                </c:pt>
                <c:pt idx="1500">
                  <c:v>23779.21296003856</c:v>
                </c:pt>
                <c:pt idx="1501">
                  <c:v>23790.671758863271</c:v>
                </c:pt>
                <c:pt idx="1502">
                  <c:v>23802.123472116917</c:v>
                </c:pt>
                <c:pt idx="1503">
                  <c:v>23813.568089893448</c:v>
                </c:pt>
                <c:pt idx="1504">
                  <c:v>23825.00560228237</c:v>
                </c:pt>
                <c:pt idx="1505">
                  <c:v>23836.435999368776</c:v>
                </c:pt>
                <c:pt idx="1506">
                  <c:v>23847.859271233381</c:v>
                </c:pt>
                <c:pt idx="1507">
                  <c:v>23859.275407952562</c:v>
                </c:pt>
                <c:pt idx="1508">
                  <c:v>23870.684399598395</c:v>
                </c:pt>
                <c:pt idx="1509">
                  <c:v>23882.086236238691</c:v>
                </c:pt>
                <c:pt idx="1510">
                  <c:v>23893.480907937043</c:v>
                </c:pt>
                <c:pt idx="1511">
                  <c:v>23904.868404752859</c:v>
                </c:pt>
                <c:pt idx="1512">
                  <c:v>23916.248716741411</c:v>
                </c:pt>
                <c:pt idx="1513">
                  <c:v>23927.621833953868</c:v>
                </c:pt>
                <c:pt idx="1514">
                  <c:v>23938.987746437353</c:v>
                </c:pt>
                <c:pt idx="1515">
                  <c:v>23950.346444234976</c:v>
                </c:pt>
                <c:pt idx="1516">
                  <c:v>23961.697917385882</c:v>
                </c:pt>
                <c:pt idx="1517">
                  <c:v>23973.042155925301</c:v>
                </c:pt>
                <c:pt idx="1518">
                  <c:v>23984.379149884589</c:v>
                </c:pt>
                <c:pt idx="1519">
                  <c:v>23995.708889291287</c:v>
                </c:pt>
                <c:pt idx="1520">
                  <c:v>24007.031364169154</c:v>
                </c:pt>
                <c:pt idx="1521">
                  <c:v>24018.346564538228</c:v>
                </c:pt>
                <c:pt idx="1522">
                  <c:v>24029.65448041488</c:v>
                </c:pt>
                <c:pt idx="1523">
                  <c:v>24040.955101811855</c:v>
                </c:pt>
                <c:pt idx="1524">
                  <c:v>24052.248418738331</c:v>
                </c:pt>
                <c:pt idx="1525">
                  <c:v>24063.534421199969</c:v>
                </c:pt>
                <c:pt idx="1526">
                  <c:v>24074.813099198978</c:v>
                </c:pt>
                <c:pt idx="1527">
                  <c:v>24086.084442734162</c:v>
                </c:pt>
                <c:pt idx="1528">
                  <c:v>24097.348441800972</c:v>
                </c:pt>
                <c:pt idx="1529">
                  <c:v>24108.605086391573</c:v>
                </c:pt>
                <c:pt idx="1530">
                  <c:v>24119.854366494903</c:v>
                </c:pt>
                <c:pt idx="1531">
                  <c:v>24131.096272096718</c:v>
                </c:pt>
                <c:pt idx="1532">
                  <c:v>24142.330793179673</c:v>
                </c:pt>
                <c:pt idx="1533">
                  <c:v>24153.557919723371</c:v>
                </c:pt>
                <c:pt idx="1534">
                  <c:v>24164.777641704426</c:v>
                </c:pt>
                <c:pt idx="1535">
                  <c:v>24175.989949096525</c:v>
                </c:pt>
                <c:pt idx="1536">
                  <c:v>24187.194831870504</c:v>
                </c:pt>
                <c:pt idx="1537">
                  <c:v>24198.392279994398</c:v>
                </c:pt>
                <c:pt idx="1538">
                  <c:v>24209.582283433516</c:v>
                </c:pt>
                <c:pt idx="1539">
                  <c:v>24220.764832150511</c:v>
                </c:pt>
                <c:pt idx="1540">
                  <c:v>24231.939916105435</c:v>
                </c:pt>
                <c:pt idx="1541">
                  <c:v>24243.107525255826</c:v>
                </c:pt>
                <c:pt idx="1542">
                  <c:v>24254.267649556761</c:v>
                </c:pt>
                <c:pt idx="1543">
                  <c:v>24265.420278960941</c:v>
                </c:pt>
                <c:pt idx="1544">
                  <c:v>24276.565403418757</c:v>
                </c:pt>
                <c:pt idx="1545">
                  <c:v>24287.703012878363</c:v>
                </c:pt>
                <c:pt idx="1546">
                  <c:v>24298.833097285747</c:v>
                </c:pt>
                <c:pt idx="1547">
                  <c:v>24309.955646584818</c:v>
                </c:pt>
                <c:pt idx="1548">
                  <c:v>24321.070650717469</c:v>
                </c:pt>
                <c:pt idx="1549">
                  <c:v>24332.178099623663</c:v>
                </c:pt>
                <c:pt idx="1550">
                  <c:v>24343.277983241504</c:v>
                </c:pt>
                <c:pt idx="1551">
                  <c:v>24354.370291507319</c:v>
                </c:pt>
                <c:pt idx="1552">
                  <c:v>24365.455014355743</c:v>
                </c:pt>
                <c:pt idx="1553">
                  <c:v>24376.532141719792</c:v>
                </c:pt>
                <c:pt idx="1554">
                  <c:v>24387.601663530953</c:v>
                </c:pt>
                <c:pt idx="1555">
                  <c:v>24398.663569719258</c:v>
                </c:pt>
                <c:pt idx="1556">
                  <c:v>24409.717850213376</c:v>
                </c:pt>
                <c:pt idx="1557">
                  <c:v>24420.764494940693</c:v>
                </c:pt>
                <c:pt idx="1558">
                  <c:v>24431.8034938274</c:v>
                </c:pt>
                <c:pt idx="1559">
                  <c:v>24442.834836798582</c:v>
                </c:pt>
                <c:pt idx="1560">
                  <c:v>24453.858513778297</c:v>
                </c:pt>
                <c:pt idx="1561">
                  <c:v>24464.874514689684</c:v>
                </c:pt>
                <c:pt idx="1562">
                  <c:v>24475.882829455026</c:v>
                </c:pt>
                <c:pt idx="1563">
                  <c:v>24486.88344799586</c:v>
                </c:pt>
                <c:pt idx="1564">
                  <c:v>24497.876360233069</c:v>
                </c:pt>
                <c:pt idx="1565">
                  <c:v>24508.861556086966</c:v>
                </c:pt>
                <c:pt idx="1566">
                  <c:v>24519.839025477391</c:v>
                </c:pt>
                <c:pt idx="1567">
                  <c:v>24530.808758323805</c:v>
                </c:pt>
                <c:pt idx="1568">
                  <c:v>24541.770744545385</c:v>
                </c:pt>
                <c:pt idx="1569">
                  <c:v>24552.724974061126</c:v>
                </c:pt>
                <c:pt idx="1570">
                  <c:v>24563.671436789933</c:v>
                </c:pt>
                <c:pt idx="1571">
                  <c:v>24574.610122650723</c:v>
                </c:pt>
                <c:pt idx="1572">
                  <c:v>24585.541021562516</c:v>
                </c:pt>
                <c:pt idx="1573">
                  <c:v>24596.464123444548</c:v>
                </c:pt>
                <c:pt idx="1574">
                  <c:v>24607.379418216362</c:v>
                </c:pt>
                <c:pt idx="1575">
                  <c:v>24618.286895797919</c:v>
                </c:pt>
                <c:pt idx="1576">
                  <c:v>24629.18654610969</c:v>
                </c:pt>
                <c:pt idx="1577">
                  <c:v>24640.078359072766</c:v>
                </c:pt>
                <c:pt idx="1578">
                  <c:v>24650.962324608969</c:v>
                </c:pt>
                <c:pt idx="1579">
                  <c:v>24661.838432640947</c:v>
                </c:pt>
                <c:pt idx="1580">
                  <c:v>24672.706673092285</c:v>
                </c:pt>
                <c:pt idx="1581">
                  <c:v>24683.56703588762</c:v>
                </c:pt>
                <c:pt idx="1582">
                  <c:v>24694.419510952735</c:v>
                </c:pt>
                <c:pt idx="1583">
                  <c:v>24705.264088214681</c:v>
                </c:pt>
                <c:pt idx="1584">
                  <c:v>24716.100757601878</c:v>
                </c:pt>
                <c:pt idx="1585">
                  <c:v>24726.929509044236</c:v>
                </c:pt>
                <c:pt idx="1586">
                  <c:v>24737.750332473257</c:v>
                </c:pt>
                <c:pt idx="1587">
                  <c:v>24748.563217822157</c:v>
                </c:pt>
                <c:pt idx="1588">
                  <c:v>24759.368155025972</c:v>
                </c:pt>
                <c:pt idx="1589">
                  <c:v>24770.165134021678</c:v>
                </c:pt>
                <c:pt idx="1590">
                  <c:v>24780.954144748302</c:v>
                </c:pt>
                <c:pt idx="1591">
                  <c:v>24791.735177147049</c:v>
                </c:pt>
                <c:pt idx="1592">
                  <c:v>24802.508221161399</c:v>
                </c:pt>
                <c:pt idx="1593">
                  <c:v>24813.273266737247</c:v>
                </c:pt>
                <c:pt idx="1594">
                  <c:v>24824.030303823009</c:v>
                </c:pt>
                <c:pt idx="1595">
                  <c:v>24834.779322369741</c:v>
                </c:pt>
                <c:pt idx="1596">
                  <c:v>24845.520312331271</c:v>
                </c:pt>
                <c:pt idx="1597">
                  <c:v>24856.253263664305</c:v>
                </c:pt>
                <c:pt idx="1598">
                  <c:v>24866.978166328561</c:v>
                </c:pt>
                <c:pt idx="1599">
                  <c:v>24877.695010286887</c:v>
                </c:pt>
                <c:pt idx="1600">
                  <c:v>24888.403785505383</c:v>
                </c:pt>
                <c:pt idx="1601">
                  <c:v>24899.104481953531</c:v>
                </c:pt>
                <c:pt idx="1602">
                  <c:v>24909.797089604312</c:v>
                </c:pt>
                <c:pt idx="1603">
                  <c:v>24920.48159843434</c:v>
                </c:pt>
                <c:pt idx="1604">
                  <c:v>24931.157998423987</c:v>
                </c:pt>
                <c:pt idx="1605">
                  <c:v>24941.826279557506</c:v>
                </c:pt>
                <c:pt idx="1606">
                  <c:v>24952.486431823167</c:v>
                </c:pt>
                <c:pt idx="1607">
                  <c:v>24963.138445213372</c:v>
                </c:pt>
                <c:pt idx="1608">
                  <c:v>24973.7823097248</c:v>
                </c:pt>
                <c:pt idx="1609">
                  <c:v>24984.418015358533</c:v>
                </c:pt>
                <c:pt idx="1610">
                  <c:v>24995.04555212018</c:v>
                </c:pt>
                <c:pt idx="1611">
                  <c:v>25005.664910020019</c:v>
                </c:pt>
                <c:pt idx="1612">
                  <c:v>25016.276079073123</c:v>
                </c:pt>
                <c:pt idx="1613">
                  <c:v>25026.879049299492</c:v>
                </c:pt>
                <c:pt idx="1614">
                  <c:v>25037.47381072419</c:v>
                </c:pt>
                <c:pt idx="1615">
                  <c:v>25048.060353377485</c:v>
                </c:pt>
                <c:pt idx="1616">
                  <c:v>25058.63866729497</c:v>
                </c:pt>
                <c:pt idx="1617">
                  <c:v>25069.208742517712</c:v>
                </c:pt>
                <c:pt idx="1618">
                  <c:v>25079.770569092379</c:v>
                </c:pt>
                <c:pt idx="1619">
                  <c:v>25090.324137071388</c:v>
                </c:pt>
                <c:pt idx="1620">
                  <c:v>25100.869436513029</c:v>
                </c:pt>
                <c:pt idx="1621">
                  <c:v>25111.406457481618</c:v>
                </c:pt>
                <c:pt idx="1622">
                  <c:v>25121.935190047621</c:v>
                </c:pt>
                <c:pt idx="1623">
                  <c:v>25132.455624287806</c:v>
                </c:pt>
                <c:pt idx="1624">
                  <c:v>25142.967750285374</c:v>
                </c:pt>
                <c:pt idx="1625">
                  <c:v>25153.471558130106</c:v>
                </c:pt>
                <c:pt idx="1626">
                  <c:v>25163.967037918501</c:v>
                </c:pt>
                <c:pt idx="1627">
                  <c:v>25174.45417975392</c:v>
                </c:pt>
                <c:pt idx="1628">
                  <c:v>25184.932973746723</c:v>
                </c:pt>
                <c:pt idx="1629">
                  <c:v>25195.403410014416</c:v>
                </c:pt>
                <c:pt idx="1630">
                  <c:v>25205.865478681797</c:v>
                </c:pt>
                <c:pt idx="1631">
                  <c:v>25216.319169881095</c:v>
                </c:pt>
                <c:pt idx="1632">
                  <c:v>25226.764473752115</c:v>
                </c:pt>
                <c:pt idx="1633">
                  <c:v>25237.201380442388</c:v>
                </c:pt>
                <c:pt idx="1634">
                  <c:v>25247.629880107306</c:v>
                </c:pt>
                <c:pt idx="1635">
                  <c:v>25258.049962910278</c:v>
                </c:pt>
                <c:pt idx="1636">
                  <c:v>25268.461619022873</c:v>
                </c:pt>
                <c:pt idx="1637">
                  <c:v>25278.864838624962</c:v>
                </c:pt>
                <c:pt idx="1638">
                  <c:v>25289.259611904876</c:v>
                </c:pt>
                <c:pt idx="1639">
                  <c:v>25299.645929059541</c:v>
                </c:pt>
                <c:pt idx="1640">
                  <c:v>25310.023780294632</c:v>
                </c:pt>
                <c:pt idx="1641">
                  <c:v>25320.393155824728</c:v>
                </c:pt>
                <c:pt idx="1642">
                  <c:v>25330.754045873444</c:v>
                </c:pt>
                <c:pt idx="1643">
                  <c:v>25341.1064406736</c:v>
                </c:pt>
                <c:pt idx="1644">
                  <c:v>25351.450330467356</c:v>
                </c:pt>
                <c:pt idx="1645">
                  <c:v>25361.785705506369</c:v>
                </c:pt>
                <c:pt idx="1646">
                  <c:v>25372.112556051943</c:v>
                </c:pt>
                <c:pt idx="1647">
                  <c:v>25382.430872375171</c:v>
                </c:pt>
                <c:pt idx="1648">
                  <c:v>25392.740644757101</c:v>
                </c:pt>
                <c:pt idx="1649">
                  <c:v>25403.041863488877</c:v>
                </c:pt>
                <c:pt idx="1650">
                  <c:v>25413.334518871896</c:v>
                </c:pt>
                <c:pt idx="1651">
                  <c:v>25423.618601217953</c:v>
                </c:pt>
                <c:pt idx="1652">
                  <c:v>25433.894100849397</c:v>
                </c:pt>
                <c:pt idx="1653">
                  <c:v>25444.16100809929</c:v>
                </c:pt>
                <c:pt idx="1654">
                  <c:v>25454.419313311551</c:v>
                </c:pt>
                <c:pt idx="1655">
                  <c:v>25464.669006841112</c:v>
                </c:pt>
                <c:pt idx="1656">
                  <c:v>25474.910079054072</c:v>
                </c:pt>
                <c:pt idx="1657">
                  <c:v>25485.142520327852</c:v>
                </c:pt>
                <c:pt idx="1658">
                  <c:v>25495.366321051348</c:v>
                </c:pt>
                <c:pt idx="1659">
                  <c:v>25505.581471625079</c:v>
                </c:pt>
                <c:pt idx="1660">
                  <c:v>25515.787962461352</c:v>
                </c:pt>
                <c:pt idx="1661">
                  <c:v>25525.985783984415</c:v>
                </c:pt>
                <c:pt idx="1662">
                  <c:v>25536.1749266306</c:v>
                </c:pt>
                <c:pt idx="1663">
                  <c:v>25546.35538084849</c:v>
                </c:pt>
                <c:pt idx="1664">
                  <c:v>25556.527137099074</c:v>
                </c:pt>
                <c:pt idx="1665">
                  <c:v>25566.690185855892</c:v>
                </c:pt>
                <c:pt idx="1666">
                  <c:v>25576.844517605201</c:v>
                </c:pt>
                <c:pt idx="1667">
                  <c:v>25586.990122846128</c:v>
                </c:pt>
                <c:pt idx="1668">
                  <c:v>25597.126992090823</c:v>
                </c:pt>
                <c:pt idx="1669">
                  <c:v>25607.255115864617</c:v>
                </c:pt>
                <c:pt idx="1670">
                  <c:v>25617.374484706175</c:v>
                </c:pt>
                <c:pt idx="1671">
                  <c:v>25627.485089167661</c:v>
                </c:pt>
                <c:pt idx="1672">
                  <c:v>25637.586919814883</c:v>
                </c:pt>
                <c:pt idx="1673">
                  <c:v>25647.67996722745</c:v>
                </c:pt>
                <c:pt idx="1674">
                  <c:v>25657.764221998943</c:v>
                </c:pt>
                <c:pt idx="1675">
                  <c:v>25667.839674737053</c:v>
                </c:pt>
                <c:pt idx="1676">
                  <c:v>25677.906316063749</c:v>
                </c:pt>
                <c:pt idx="1677">
                  <c:v>25687.964136615432</c:v>
                </c:pt>
                <c:pt idx="1678">
                  <c:v>25698.013127043087</c:v>
                </c:pt>
                <c:pt idx="1679">
                  <c:v>25708.053278012449</c:v>
                </c:pt>
                <c:pt idx="1680">
                  <c:v>25718.084580204151</c:v>
                </c:pt>
                <c:pt idx="1681">
                  <c:v>25728.107024313882</c:v>
                </c:pt>
                <c:pt idx="1682">
                  <c:v>25738.120601052549</c:v>
                </c:pt>
                <c:pt idx="1683">
                  <c:v>25748.125301146432</c:v>
                </c:pt>
                <c:pt idx="1684">
                  <c:v>25758.121115337337</c:v>
                </c:pt>
                <c:pt idx="1685">
                  <c:v>25768.108034382753</c:v>
                </c:pt>
                <c:pt idx="1686">
                  <c:v>25778.086049056015</c:v>
                </c:pt>
                <c:pt idx="1687">
                  <c:v>25788.055150146454</c:v>
                </c:pt>
                <c:pt idx="1688">
                  <c:v>25798.015328459554</c:v>
                </c:pt>
                <c:pt idx="1689">
                  <c:v>25807.966574817114</c:v>
                </c:pt>
                <c:pt idx="1690">
                  <c:v>25817.908880057399</c:v>
                </c:pt>
                <c:pt idx="1691">
                  <c:v>25827.842235035303</c:v>
                </c:pt>
                <c:pt idx="1692">
                  <c:v>25837.766630622496</c:v>
                </c:pt>
                <c:pt idx="1693">
                  <c:v>25847.682057707585</c:v>
                </c:pt>
                <c:pt idx="1694">
                  <c:v>25857.588507196273</c:v>
                </c:pt>
                <c:pt idx="1695">
                  <c:v>25867.485970011516</c:v>
                </c:pt>
                <c:pt idx="1696">
                  <c:v>25877.374437093666</c:v>
                </c:pt>
                <c:pt idx="1697">
                  <c:v>25887.253899400646</c:v>
                </c:pt>
                <c:pt idx="1698">
                  <c:v>25897.124347908095</c:v>
                </c:pt>
                <c:pt idx="1699">
                  <c:v>25906.985773609522</c:v>
                </c:pt>
                <c:pt idx="1700">
                  <c:v>25916.838167516464</c:v>
                </c:pt>
                <c:pt idx="1701">
                  <c:v>25926.681520658647</c:v>
                </c:pt>
                <c:pt idx="1702">
                  <c:v>25936.515824084134</c:v>
                </c:pt>
                <c:pt idx="1703">
                  <c:v>25946.341068859481</c:v>
                </c:pt>
                <c:pt idx="1704">
                  <c:v>25956.157246069899</c:v>
                </c:pt>
                <c:pt idx="1705">
                  <c:v>25965.964346819397</c:v>
                </c:pt>
                <c:pt idx="1706">
                  <c:v>25975.762362230947</c:v>
                </c:pt>
                <c:pt idx="1707">
                  <c:v>25985.551283446639</c:v>
                </c:pt>
                <c:pt idx="1708">
                  <c:v>25995.33110162782</c:v>
                </c:pt>
                <c:pt idx="1709">
                  <c:v>26005.10180795527</c:v>
                </c:pt>
                <c:pt idx="1710">
                  <c:v>26014.863393629341</c:v>
                </c:pt>
                <c:pt idx="1711">
                  <c:v>26024.615849870115</c:v>
                </c:pt>
                <c:pt idx="1712">
                  <c:v>26034.359167917559</c:v>
                </c:pt>
                <c:pt idx="1713">
                  <c:v>26044.093339031679</c:v>
                </c:pt>
                <c:pt idx="1714">
                  <c:v>26053.818354492665</c:v>
                </c:pt>
                <c:pt idx="1715">
                  <c:v>26063.534205601056</c:v>
                </c:pt>
                <c:pt idx="1716">
                  <c:v>26073.240883677885</c:v>
                </c:pt>
                <c:pt idx="1717">
                  <c:v>26082.938380064836</c:v>
                </c:pt>
                <c:pt idx="1718">
                  <c:v>26092.626686124389</c:v>
                </c:pt>
                <c:pt idx="1719">
                  <c:v>26102.305793239986</c:v>
                </c:pt>
                <c:pt idx="1720">
                  <c:v>26111.975692816166</c:v>
                </c:pt>
                <c:pt idx="1721">
                  <c:v>26121.63637627873</c:v>
                </c:pt>
                <c:pt idx="1722">
                  <c:v>26131.28783507488</c:v>
                </c:pt>
                <c:pt idx="1723">
                  <c:v>26140.930060673389</c:v>
                </c:pt>
                <c:pt idx="1724">
                  <c:v>26150.563044564729</c:v>
                </c:pt>
                <c:pt idx="1725">
                  <c:v>26160.186778261243</c:v>
                </c:pt>
                <c:pt idx="1726">
                  <c:v>26169.801253297279</c:v>
                </c:pt>
                <c:pt idx="1727">
                  <c:v>26179.406461229351</c:v>
                </c:pt>
                <c:pt idx="1728">
                  <c:v>26189.002393636285</c:v>
                </c:pt>
                <c:pt idx="1729">
                  <c:v>26198.589042119365</c:v>
                </c:pt>
                <c:pt idx="1730">
                  <c:v>26208.166398302492</c:v>
                </c:pt>
                <c:pt idx="1731">
                  <c:v>26217.73445383232</c:v>
                </c:pt>
                <c:pt idx="1732">
                  <c:v>26227.293200378419</c:v>
                </c:pt>
                <c:pt idx="1733">
                  <c:v>26236.842629633418</c:v>
                </c:pt>
                <c:pt idx="1734">
                  <c:v>26246.382733313152</c:v>
                </c:pt>
                <c:pt idx="1735">
                  <c:v>26255.913503156808</c:v>
                </c:pt>
                <c:pt idx="1736">
                  <c:v>26265.434930927076</c:v>
                </c:pt>
                <c:pt idx="1737">
                  <c:v>26274.947008410305</c:v>
                </c:pt>
                <c:pt idx="1738">
                  <c:v>26284.449727416635</c:v>
                </c:pt>
                <c:pt idx="1739">
                  <c:v>26293.943079780154</c:v>
                </c:pt>
                <c:pt idx="1740">
                  <c:v>26303.427057359044</c:v>
                </c:pt>
                <c:pt idx="1741">
                  <c:v>26312.901652035722</c:v>
                </c:pt>
                <c:pt idx="1742">
                  <c:v>26322.366855716999</c:v>
                </c:pt>
                <c:pt idx="1743">
                  <c:v>26331.822660334215</c:v>
                </c:pt>
                <c:pt idx="1744">
                  <c:v>26341.269057843387</c:v>
                </c:pt>
                <c:pt idx="1745">
                  <c:v>26350.706040225356</c:v>
                </c:pt>
                <c:pt idx="1746">
                  <c:v>26360.133599485936</c:v>
                </c:pt>
                <c:pt idx="1747">
                  <c:v>26369.551727656053</c:v>
                </c:pt>
                <c:pt idx="1748">
                  <c:v>26378.960416791895</c:v>
                </c:pt>
                <c:pt idx="1749">
                  <c:v>26388.359658975056</c:v>
                </c:pt>
                <c:pt idx="1750">
                  <c:v>26397.749446312675</c:v>
                </c:pt>
                <c:pt idx="1751">
                  <c:v>26407.12977093759</c:v>
                </c:pt>
                <c:pt idx="1752">
                  <c:v>26416.500625008473</c:v>
                </c:pt>
                <c:pt idx="1753">
                  <c:v>26425.862000709985</c:v>
                </c:pt>
                <c:pt idx="1754">
                  <c:v>26435.213890252904</c:v>
                </c:pt>
                <c:pt idx="1755">
                  <c:v>26444.556285874281</c:v>
                </c:pt>
                <c:pt idx="1756">
                  <c:v>26453.889179837581</c:v>
                </c:pt>
                <c:pt idx="1757">
                  <c:v>26463.212564432823</c:v>
                </c:pt>
                <c:pt idx="1758">
                  <c:v>26472.526431976719</c:v>
                </c:pt>
                <c:pt idx="1759">
                  <c:v>26481.830774812835</c:v>
                </c:pt>
                <c:pt idx="1760">
                  <c:v>26491.125585311707</c:v>
                </c:pt>
                <c:pt idx="1761">
                  <c:v>26500.410855871003</c:v>
                </c:pt>
                <c:pt idx="1762">
                  <c:v>26509.686578915658</c:v>
                </c:pt>
                <c:pt idx="1763">
                  <c:v>26518.952746898016</c:v>
                </c:pt>
                <c:pt idx="1764">
                  <c:v>26528.20935229797</c:v>
                </c:pt>
                <c:pt idx="1765">
                  <c:v>26537.456387623111</c:v>
                </c:pt>
                <c:pt idx="1766">
                  <c:v>26546.693845408863</c:v>
                </c:pt>
                <c:pt idx="1767">
                  <c:v>26555.921718218618</c:v>
                </c:pt>
                <c:pt idx="1768">
                  <c:v>26565.139998643896</c:v>
                </c:pt>
                <c:pt idx="1769">
                  <c:v>26574.348679304465</c:v>
                </c:pt>
                <c:pt idx="1770">
                  <c:v>26583.547752848495</c:v>
                </c:pt>
                <c:pt idx="1771">
                  <c:v>26592.737211952695</c:v>
                </c:pt>
                <c:pt idx="1772">
                  <c:v>26601.917049322452</c:v>
                </c:pt>
                <c:pt idx="1773">
                  <c:v>26611.087257691972</c:v>
                </c:pt>
                <c:pt idx="1774">
                  <c:v>26620.247829824424</c:v>
                </c:pt>
                <c:pt idx="1775">
                  <c:v>26629.398758512074</c:v>
                </c:pt>
                <c:pt idx="1776">
                  <c:v>26638.540036576433</c:v>
                </c:pt>
                <c:pt idx="1777">
                  <c:v>26647.671656868384</c:v>
                </c:pt>
                <c:pt idx="1778">
                  <c:v>26656.793612268339</c:v>
                </c:pt>
                <c:pt idx="1779">
                  <c:v>26665.905895686366</c:v>
                </c:pt>
                <c:pt idx="1780">
                  <c:v>26675.008500062333</c:v>
                </c:pt>
                <c:pt idx="1781">
                  <c:v>26684.101418366045</c:v>
                </c:pt>
                <c:pt idx="1782">
                  <c:v>26693.184643597389</c:v>
                </c:pt>
                <c:pt idx="1783">
                  <c:v>26702.258168786473</c:v>
                </c:pt>
                <c:pt idx="1784">
                  <c:v>26711.32198699376</c:v>
                </c:pt>
                <c:pt idx="1785">
                  <c:v>26720.376091310216</c:v>
                </c:pt>
                <c:pt idx="1786">
                  <c:v>26729.420474857438</c:v>
                </c:pt>
                <c:pt idx="1787">
                  <c:v>26738.455130787806</c:v>
                </c:pt>
                <c:pt idx="1788">
                  <c:v>26747.480052284613</c:v>
                </c:pt>
                <c:pt idx="1789">
                  <c:v>26756.495232562214</c:v>
                </c:pt>
                <c:pt idx="1790">
                  <c:v>26765.500664866155</c:v>
                </c:pt>
                <c:pt idx="1791">
                  <c:v>26774.496342473321</c:v>
                </c:pt>
                <c:pt idx="1792">
                  <c:v>26783.482258692071</c:v>
                </c:pt>
                <c:pt idx="1793">
                  <c:v>26792.458406862381</c:v>
                </c:pt>
                <c:pt idx="1794">
                  <c:v>26801.424780355985</c:v>
                </c:pt>
                <c:pt idx="1795">
                  <c:v>26810.38137257651</c:v>
                </c:pt>
                <c:pt idx="1796">
                  <c:v>26819.328176959618</c:v>
                </c:pt>
                <c:pt idx="1797">
                  <c:v>26828.265186973149</c:v>
                </c:pt>
                <c:pt idx="1798">
                  <c:v>26837.192396117258</c:v>
                </c:pt>
                <c:pt idx="1799">
                  <c:v>26846.109797924557</c:v>
                </c:pt>
                <c:pt idx="1800">
                  <c:v>26855.017385960255</c:v>
                </c:pt>
                <c:pt idx="1801">
                  <c:v>26863.915153822301</c:v>
                </c:pt>
                <c:pt idx="1802">
                  <c:v>26872.803095141524</c:v>
                </c:pt>
                <c:pt idx="1803">
                  <c:v>26881.681203581767</c:v>
                </c:pt>
                <c:pt idx="1804">
                  <c:v>26890.549472840041</c:v>
                </c:pt>
                <c:pt idx="1805">
                  <c:v>26899.407896646655</c:v>
                </c:pt>
                <c:pt idx="1806">
                  <c:v>26908.256468765365</c:v>
                </c:pt>
                <c:pt idx="1807">
                  <c:v>26917.095182993515</c:v>
                </c:pt>
                <c:pt idx="1808">
                  <c:v>26925.924033162173</c:v>
                </c:pt>
                <c:pt idx="1809">
                  <c:v>26934.743013136285</c:v>
                </c:pt>
                <c:pt idx="1810">
                  <c:v>26943.552116814804</c:v>
                </c:pt>
                <c:pt idx="1811">
                  <c:v>26952.351338130844</c:v>
                </c:pt>
                <c:pt idx="1812">
                  <c:v>26961.140671051817</c:v>
                </c:pt>
                <c:pt idx="1813">
                  <c:v>26969.920109579576</c:v>
                </c:pt>
                <c:pt idx="1814">
                  <c:v>26978.689647750569</c:v>
                </c:pt>
                <c:pt idx="1815">
                  <c:v>26987.449279635966</c:v>
                </c:pt>
                <c:pt idx="1816">
                  <c:v>26996.198999341825</c:v>
                </c:pt>
                <c:pt idx="1817">
                  <c:v>27004.938801009212</c:v>
                </c:pt>
                <c:pt idx="1818">
                  <c:v>27013.668678814367</c:v>
                </c:pt>
                <c:pt idx="1819">
                  <c:v>27022.388626968837</c:v>
                </c:pt>
                <c:pt idx="1820">
                  <c:v>27031.098639719632</c:v>
                </c:pt>
                <c:pt idx="1821">
                  <c:v>27039.798711349365</c:v>
                </c:pt>
                <c:pt idx="1822">
                  <c:v>27048.488836176399</c:v>
                </c:pt>
                <c:pt idx="1823">
                  <c:v>27057.169008554993</c:v>
                </c:pt>
                <c:pt idx="1824">
                  <c:v>27065.839222875453</c:v>
                </c:pt>
                <c:pt idx="1825">
                  <c:v>27074.499473564283</c:v>
                </c:pt>
                <c:pt idx="1826">
                  <c:v>27083.149755084327</c:v>
                </c:pt>
                <c:pt idx="1827">
                  <c:v>27091.79006193492</c:v>
                </c:pt>
                <c:pt idx="1828">
                  <c:v>27100.420388652041</c:v>
                </c:pt>
                <c:pt idx="1829">
                  <c:v>27109.040729808461</c:v>
                </c:pt>
                <c:pt idx="1830">
                  <c:v>27117.651080013889</c:v>
                </c:pt>
                <c:pt idx="1831">
                  <c:v>27126.251433915135</c:v>
                </c:pt>
                <c:pt idx="1832">
                  <c:v>27134.841786196252</c:v>
                </c:pt>
                <c:pt idx="1833">
                  <c:v>27143.422131578685</c:v>
                </c:pt>
                <c:pt idx="1834">
                  <c:v>27151.992464821436</c:v>
                </c:pt>
                <c:pt idx="1835">
                  <c:v>27160.552780721209</c:v>
                </c:pt>
                <c:pt idx="1836">
                  <c:v>27169.103074112569</c:v>
                </c:pt>
                <c:pt idx="1837">
                  <c:v>27177.643339868089</c:v>
                </c:pt>
                <c:pt idx="1838">
                  <c:v>27186.173572898515</c:v>
                </c:pt>
                <c:pt idx="1839">
                  <c:v>27194.693768152913</c:v>
                </c:pt>
                <c:pt idx="1840">
                  <c:v>27203.203920618835</c:v>
                </c:pt>
                <c:pt idx="1841">
                  <c:v>27211.70402532247</c:v>
                </c:pt>
                <c:pt idx="1842">
                  <c:v>27220.194077328804</c:v>
                </c:pt>
                <c:pt idx="1843">
                  <c:v>27228.674071741778</c:v>
                </c:pt>
                <c:pt idx="1844">
                  <c:v>27237.144003704445</c:v>
                </c:pt>
                <c:pt idx="1845">
                  <c:v>27245.603868399136</c:v>
                </c:pt>
                <c:pt idx="1846">
                  <c:v>27254.053661047612</c:v>
                </c:pt>
                <c:pt idx="1847">
                  <c:v>27262.493376911239</c:v>
                </c:pt>
                <c:pt idx="1848">
                  <c:v>27270.923011291143</c:v>
                </c:pt>
                <c:pt idx="1849">
                  <c:v>27279.342559528366</c:v>
                </c:pt>
                <c:pt idx="1850">
                  <c:v>27287.752017004041</c:v>
                </c:pt>
                <c:pt idx="1851">
                  <c:v>27296.151379139552</c:v>
                </c:pt>
                <c:pt idx="1852">
                  <c:v>27304.540641396699</c:v>
                </c:pt>
                <c:pt idx="1853">
                  <c:v>27312.919799277868</c:v>
                </c:pt>
                <c:pt idx="1854">
                  <c:v>27321.288848326196</c:v>
                </c:pt>
                <c:pt idx="1855">
                  <c:v>27329.647784125737</c:v>
                </c:pt>
                <c:pt idx="1856">
                  <c:v>27337.996602301631</c:v>
                </c:pt>
                <c:pt idx="1857">
                  <c:v>27346.335298520276</c:v>
                </c:pt>
                <c:pt idx="1858">
                  <c:v>27354.663868489504</c:v>
                </c:pt>
                <c:pt idx="1859">
                  <c:v>27362.982307958737</c:v>
                </c:pt>
                <c:pt idx="1860">
                  <c:v>27371.290612719175</c:v>
                </c:pt>
                <c:pt idx="1861">
                  <c:v>27379.588778603964</c:v>
                </c:pt>
                <c:pt idx="1862">
                  <c:v>27387.876801488368</c:v>
                </c:pt>
                <c:pt idx="1863">
                  <c:v>27396.154677289942</c:v>
                </c:pt>
                <c:pt idx="1864">
                  <c:v>27404.422401968717</c:v>
                </c:pt>
                <c:pt idx="1865">
                  <c:v>27412.67997152737</c:v>
                </c:pt>
                <c:pt idx="1866">
                  <c:v>27420.927382011399</c:v>
                </c:pt>
                <c:pt idx="1867">
                  <c:v>27429.164629509316</c:v>
                </c:pt>
                <c:pt idx="1868">
                  <c:v>27437.39171015281</c:v>
                </c:pt>
                <c:pt idx="1869">
                  <c:v>27445.608620116938</c:v>
                </c:pt>
                <c:pt idx="1870">
                  <c:v>27453.815355620303</c:v>
                </c:pt>
                <c:pt idx="1871">
                  <c:v>27462.011912925238</c:v>
                </c:pt>
                <c:pt idx="1872">
                  <c:v>27470.198288337993</c:v>
                </c:pt>
                <c:pt idx="1873">
                  <c:v>27478.374478208916</c:v>
                </c:pt>
                <c:pt idx="1874">
                  <c:v>27486.540478932635</c:v>
                </c:pt>
                <c:pt idx="1875">
                  <c:v>27494.696286948252</c:v>
                </c:pt>
                <c:pt idx="1876">
                  <c:v>27502.841898739531</c:v>
                </c:pt>
                <c:pt idx="1877">
                  <c:v>27510.977310835082</c:v>
                </c:pt>
                <c:pt idx="1878">
                  <c:v>27519.102519808552</c:v>
                </c:pt>
                <c:pt idx="1879">
                  <c:v>27527.217522278821</c:v>
                </c:pt>
                <c:pt idx="1880">
                  <c:v>27535.322314910187</c:v>
                </c:pt>
                <c:pt idx="1881">
                  <c:v>27543.416894412563</c:v>
                </c:pt>
                <c:pt idx="1882">
                  <c:v>27551.501257541673</c:v>
                </c:pt>
                <c:pt idx="1883">
                  <c:v>27559.575401099242</c:v>
                </c:pt>
                <c:pt idx="1884">
                  <c:v>27567.639321933199</c:v>
                </c:pt>
                <c:pt idx="1885">
                  <c:v>27575.693016937861</c:v>
                </c:pt>
                <c:pt idx="1886">
                  <c:v>27583.736483054152</c:v>
                </c:pt>
                <c:pt idx="1887">
                  <c:v>27591.769717269784</c:v>
                </c:pt>
                <c:pt idx="1888">
                  <c:v>27599.792716619471</c:v>
                </c:pt>
                <c:pt idx="1889">
                  <c:v>27607.805478185117</c:v>
                </c:pt>
                <c:pt idx="1890">
                  <c:v>27615.807999096032</c:v>
                </c:pt>
                <c:pt idx="1891">
                  <c:v>27623.800276529128</c:v>
                </c:pt>
                <c:pt idx="1892">
                  <c:v>27631.782307709123</c:v>
                </c:pt>
                <c:pt idx="1893">
                  <c:v>27639.754089908754</c:v>
                </c:pt>
                <c:pt idx="1894">
                  <c:v>27647.715620448973</c:v>
                </c:pt>
                <c:pt idx="1895">
                  <c:v>27655.666896699167</c:v>
                </c:pt>
                <c:pt idx="1896">
                  <c:v>27663.607916077362</c:v>
                </c:pt>
                <c:pt idx="1897">
                  <c:v>27671.53867605043</c:v>
                </c:pt>
                <c:pt idx="1898">
                  <c:v>27679.459174134303</c:v>
                </c:pt>
                <c:pt idx="1899">
                  <c:v>27687.369407894184</c:v>
                </c:pt>
                <c:pt idx="1900">
                  <c:v>27695.269374944764</c:v>
                </c:pt>
                <c:pt idx="1901">
                  <c:v>27703.159072950431</c:v>
                </c:pt>
                <c:pt idx="1902">
                  <c:v>27711.038499625491</c:v>
                </c:pt>
                <c:pt idx="1903">
                  <c:v>27718.907652734379</c:v>
                </c:pt>
                <c:pt idx="1904">
                  <c:v>27726.766530091882</c:v>
                </c:pt>
                <c:pt idx="1905">
                  <c:v>27734.61512956335</c:v>
                </c:pt>
                <c:pt idx="1906">
                  <c:v>27742.453449064924</c:v>
                </c:pt>
                <c:pt idx="1907">
                  <c:v>27750.281486563748</c:v>
                </c:pt>
                <c:pt idx="1908">
                  <c:v>27758.099240078202</c:v>
                </c:pt>
                <c:pt idx="1909">
                  <c:v>27765.906707678107</c:v>
                </c:pt>
                <c:pt idx="1910">
                  <c:v>27773.703887484968</c:v>
                </c:pt>
                <c:pt idx="1911">
                  <c:v>27781.490777672185</c:v>
                </c:pt>
                <c:pt idx="1912">
                  <c:v>27789.267376465286</c:v>
                </c:pt>
                <c:pt idx="1913">
                  <c:v>27797.033682142144</c:v>
                </c:pt>
                <c:pt idx="1914">
                  <c:v>27804.789693033214</c:v>
                </c:pt>
                <c:pt idx="1915">
                  <c:v>27812.535407521758</c:v>
                </c:pt>
                <c:pt idx="1916">
                  <c:v>27820.27082404407</c:v>
                </c:pt>
                <c:pt idx="1917">
                  <c:v>27827.995941089714</c:v>
                </c:pt>
                <c:pt idx="1918">
                  <c:v>27835.710757201745</c:v>
                </c:pt>
                <c:pt idx="1919">
                  <c:v>27843.415270976951</c:v>
                </c:pt>
                <c:pt idx="1920">
                  <c:v>27851.10948106608</c:v>
                </c:pt>
                <c:pt idx="1921">
                  <c:v>27858.793386174068</c:v>
                </c:pt>
                <c:pt idx="1922">
                  <c:v>27866.466985060288</c:v>
                </c:pt>
                <c:pt idx="1923">
                  <c:v>27874.130276538766</c:v>
                </c:pt>
                <c:pt idx="1924">
                  <c:v>27881.783259478438</c:v>
                </c:pt>
                <c:pt idx="1925">
                  <c:v>27889.425932803366</c:v>
                </c:pt>
                <c:pt idx="1926">
                  <c:v>27897.058295492992</c:v>
                </c:pt>
                <c:pt idx="1927">
                  <c:v>27904.680346582365</c:v>
                </c:pt>
                <c:pt idx="1928">
                  <c:v>27912.292085162382</c:v>
                </c:pt>
                <c:pt idx="1929">
                  <c:v>27919.893510380032</c:v>
                </c:pt>
                <c:pt idx="1930">
                  <c:v>27927.484621438631</c:v>
                </c:pt>
                <c:pt idx="1931">
                  <c:v>27935.065417598067</c:v>
                </c:pt>
                <c:pt idx="1932">
                  <c:v>27942.635898175035</c:v>
                </c:pt>
                <c:pt idx="1933">
                  <c:v>27950.196062543284</c:v>
                </c:pt>
                <c:pt idx="1934">
                  <c:v>27957.745910133861</c:v>
                </c:pt>
                <c:pt idx="1935">
                  <c:v>27965.285440435349</c:v>
                </c:pt>
                <c:pt idx="1936">
                  <c:v>27972.814652994111</c:v>
                </c:pt>
                <c:pt idx="1937">
                  <c:v>27980.333547414539</c:v>
                </c:pt>
                <c:pt idx="1938">
                  <c:v>27987.842123359285</c:v>
                </c:pt>
                <c:pt idx="1939">
                  <c:v>27995.340380549529</c:v>
                </c:pt>
                <c:pt idx="1940">
                  <c:v>28002.828318765201</c:v>
                </c:pt>
                <c:pt idx="1941">
                  <c:v>28010.305937845238</c:v>
                </c:pt>
                <c:pt idx="1942">
                  <c:v>28017.773237687827</c:v>
                </c:pt>
                <c:pt idx="1943">
                  <c:v>28025.230218250654</c:v>
                </c:pt>
                <c:pt idx="1944">
                  <c:v>28032.676879551149</c:v>
                </c:pt>
                <c:pt idx="1945">
                  <c:v>28040.113221666728</c:v>
                </c:pt>
                <c:pt idx="1946">
                  <c:v>28047.539244735046</c:v>
                </c:pt>
                <c:pt idx="1947">
                  <c:v>28054.954948954241</c:v>
                </c:pt>
                <c:pt idx="1948">
                  <c:v>28062.36033458318</c:v>
                </c:pt>
                <c:pt idx="1949">
                  <c:v>28069.755401941711</c:v>
                </c:pt>
                <c:pt idx="1950">
                  <c:v>28077.140151410902</c:v>
                </c:pt>
                <c:pt idx="1951">
                  <c:v>28084.514583433298</c:v>
                </c:pt>
                <c:pt idx="1952">
                  <c:v>28091.878698513159</c:v>
                </c:pt>
                <c:pt idx="1953">
                  <c:v>28099.232497216715</c:v>
                </c:pt>
                <c:pt idx="1954">
                  <c:v>28106.575980172405</c:v>
                </c:pt>
                <c:pt idx="1955">
                  <c:v>28113.909148071129</c:v>
                </c:pt>
                <c:pt idx="1956">
                  <c:v>28121.232001666496</c:v>
                </c:pt>
                <c:pt idx="1957">
                  <c:v>28128.544541775063</c:v>
                </c:pt>
                <c:pt idx="1958">
                  <c:v>28135.846769276592</c:v>
                </c:pt>
                <c:pt idx="1959">
                  <c:v>28143.138685114285</c:v>
                </c:pt>
                <c:pt idx="1960">
                  <c:v>28150.420290295038</c:v>
                </c:pt>
                <c:pt idx="1961">
                  <c:v>28157.691585889675</c:v>
                </c:pt>
                <c:pt idx="1962">
                  <c:v>28164.95257303321</c:v>
                </c:pt>
                <c:pt idx="1963">
                  <c:v>28172.203252925068</c:v>
                </c:pt>
                <c:pt idx="1964">
                  <c:v>28179.44362682935</c:v>
                </c:pt>
                <c:pt idx="1965">
                  <c:v>28186.673696075064</c:v>
                </c:pt>
                <c:pt idx="1966">
                  <c:v>28193.89346205637</c:v>
                </c:pt>
                <c:pt idx="1967">
                  <c:v>28201.102926232823</c:v>
                </c:pt>
                <c:pt idx="1968">
                  <c:v>28208.302090129608</c:v>
                </c:pt>
                <c:pt idx="1969">
                  <c:v>28215.490955337787</c:v>
                </c:pt>
                <c:pt idx="1970">
                  <c:v>28222.669523514534</c:v>
                </c:pt>
                <c:pt idx="1971">
                  <c:v>28229.837796383374</c:v>
                </c:pt>
                <c:pt idx="1972">
                  <c:v>28236.99577573442</c:v>
                </c:pt>
                <c:pt idx="1973">
                  <c:v>28244.143462896849</c:v>
                </c:pt>
                <c:pt idx="1974">
                  <c:v>28251.280858734714</c:v>
                </c:pt>
                <c:pt idx="1975">
                  <c:v>28258.407965230199</c:v>
                </c:pt>
                <c:pt idx="1976">
                  <c:v>28265.524784433008</c:v>
                </c:pt>
                <c:pt idx="1977">
                  <c:v>28272.631318460597</c:v>
                </c:pt>
                <c:pt idx="1978">
                  <c:v>28279.727569498398</c:v>
                </c:pt>
                <c:pt idx="1979">
                  <c:v>28286.813539800063</c:v>
                </c:pt>
                <c:pt idx="1980">
                  <c:v>28293.889231687674</c:v>
                </c:pt>
                <c:pt idx="1981">
                  <c:v>28300.954647551978</c:v>
                </c:pt>
                <c:pt idx="1982">
                  <c:v>28308.009789852618</c:v>
                </c:pt>
                <c:pt idx="1983">
                  <c:v>28315.054661118345</c:v>
                </c:pt>
                <c:pt idx="1984">
                  <c:v>28322.089263947248</c:v>
                </c:pt>
                <c:pt idx="1985">
                  <c:v>28329.11360100696</c:v>
                </c:pt>
                <c:pt idx="1986">
                  <c:v>28336.127675034899</c:v>
                </c:pt>
                <c:pt idx="1987">
                  <c:v>28343.131488838459</c:v>
                </c:pt>
                <c:pt idx="1988">
                  <c:v>28350.125045295244</c:v>
                </c:pt>
                <c:pt idx="1989">
                  <c:v>28357.108347353274</c:v>
                </c:pt>
                <c:pt idx="1990">
                  <c:v>28364.081398031187</c:v>
                </c:pt>
                <c:pt idx="1991">
                  <c:v>28371.044200418459</c:v>
                </c:pt>
                <c:pt idx="1992">
                  <c:v>28377.996757675603</c:v>
                </c:pt>
                <c:pt idx="1993">
                  <c:v>28384.939073034377</c:v>
                </c:pt>
                <c:pt idx="1994">
                  <c:v>28391.871149797986</c:v>
                </c:pt>
                <c:pt idx="1995">
                  <c:v>28398.792991341274</c:v>
                </c:pt>
                <c:pt idx="1996">
                  <c:v>28405.704601110927</c:v>
                </c:pt>
                <c:pt idx="1997">
                  <c:v>28412.605982625668</c:v>
                </c:pt>
                <c:pt idx="1998">
                  <c:v>28419.497139476447</c:v>
                </c:pt>
                <c:pt idx="1999">
                  <c:v>28426.378075326629</c:v>
                </c:pt>
                <c:pt idx="2000">
                  <c:v>28433.248793912186</c:v>
                </c:pt>
                <c:pt idx="2001">
                  <c:v>28440.109299041869</c:v>
                </c:pt>
                <c:pt idx="2002">
                  <c:v>28446.959594597403</c:v>
                </c:pt>
                <c:pt idx="2003">
                  <c:v>28453.799684533657</c:v>
                </c:pt>
                <c:pt idx="2004">
                  <c:v>28460.629572878817</c:v>
                </c:pt>
                <c:pt idx="2005">
                  <c:v>28467.449263734568</c:v>
                </c:pt>
                <c:pt idx="2006">
                  <c:v>28474.258761276258</c:v>
                </c:pt>
                <c:pt idx="2007">
                  <c:v>28481.058069753057</c:v>
                </c:pt>
                <c:pt idx="2008">
                  <c:v>28487.847193488131</c:v>
                </c:pt>
                <c:pt idx="2009">
                  <c:v>28494.626136878796</c:v>
                </c:pt>
                <c:pt idx="2010">
                  <c:v>28501.394904396671</c:v>
                </c:pt>
                <c:pt idx="2011">
                  <c:v>28508.153500587836</c:v>
                </c:pt>
                <c:pt idx="2012">
                  <c:v>28514.901930072981</c:v>
                </c:pt>
                <c:pt idx="2013">
                  <c:v>28521.640197547549</c:v>
                </c:pt>
                <c:pt idx="2014">
                  <c:v>28523.674961525536</c:v>
                </c:pt>
              </c:numCache>
            </c:numRef>
          </c:xVal>
          <c:yVal>
            <c:numRef>
              <c:f>Лист1!$E$4:$E$2018</c:f>
              <c:numCache>
                <c:formatCode>General</c:formatCode>
                <c:ptCount val="2015"/>
                <c:pt idx="0">
                  <c:v>1</c:v>
                </c:pt>
                <c:pt idx="1">
                  <c:v>38.168200971847263</c:v>
                </c:pt>
                <c:pt idx="2">
                  <c:v>75.206448594156498</c:v>
                </c:pt>
                <c:pt idx="3">
                  <c:v>112.11572413311799</c:v>
                </c:pt>
                <c:pt idx="4">
                  <c:v>148.89699557184417</c:v>
                </c:pt>
                <c:pt idx="5">
                  <c:v>185.55121786087406</c:v>
                </c:pt>
                <c:pt idx="6">
                  <c:v>222.07933316253485</c:v>
                </c:pt>
                <c:pt idx="7">
                  <c:v>258.4822710893456</c:v>
                </c:pt>
                <c:pt idx="8">
                  <c:v>294.76094893664128</c:v>
                </c:pt>
                <c:pt idx="9">
                  <c:v>330.91627190958934</c:v>
                </c:pt>
                <c:pt idx="10">
                  <c:v>366.94913334476502</c:v>
                </c:pt>
                <c:pt idx="11">
                  <c:v>402.8604149264454</c:v>
                </c:pt>
                <c:pt idx="12">
                  <c:v>438.65098689777716</c:v>
                </c:pt>
                <c:pt idx="13">
                  <c:v>474.32170826696688</c:v>
                </c:pt>
                <c:pt idx="14">
                  <c:v>509.87342700863894</c:v>
                </c:pt>
                <c:pt idx="15">
                  <c:v>545.30698026049959</c:v>
                </c:pt>
                <c:pt idx="16">
                  <c:v>580.62319451544192</c:v>
                </c:pt>
                <c:pt idx="17">
                  <c:v>615.82288580922238</c:v>
                </c:pt>
                <c:pt idx="18">
                  <c:v>650.90685990383292</c:v>
                </c:pt>
                <c:pt idx="19">
                  <c:v>685.87591246669228</c:v>
                </c:pt>
                <c:pt idx="20">
                  <c:v>720.73070144110022</c:v>
                </c:pt>
                <c:pt idx="21">
                  <c:v>755.47194623311123</c:v>
                </c:pt>
                <c:pt idx="22">
                  <c:v>790.1004227855509</c:v>
                </c:pt>
                <c:pt idx="23">
                  <c:v>824.61689740965676</c:v>
                </c:pt>
                <c:pt idx="24">
                  <c:v>859.02212694856632</c:v>
                </c:pt>
                <c:pt idx="25">
                  <c:v>893.31685893726126</c:v>
                </c:pt>
                <c:pt idx="26">
                  <c:v>927.50183175906045</c:v>
                </c:pt>
                <c:pt idx="27">
                  <c:v>961.57777479875131</c:v>
                </c:pt>
                <c:pt idx="28">
                  <c:v>995.54540859244685</c:v>
                </c:pt>
                <c:pt idx="29">
                  <c:v>1029.4054449742534</c:v>
                </c:pt>
                <c:pt idx="30">
                  <c:v>1063.15858721983</c:v>
                </c:pt>
                <c:pt idx="31">
                  <c:v>1096.8055301869206</c:v>
                </c:pt>
                <c:pt idx="32">
                  <c:v>1130.3469604529339</c:v>
                </c:pt>
                <c:pt idx="33">
                  <c:v>1163.7835564496493</c:v>
                </c:pt>
                <c:pt idx="34">
                  <c:v>1197.115988595117</c:v>
                </c:pt>
                <c:pt idx="35">
                  <c:v>1230.3449194228278</c:v>
                </c:pt>
                <c:pt idx="36">
                  <c:v>1263.4710037082177</c:v>
                </c:pt>
                <c:pt idx="37">
                  <c:v>1296.4948885925746</c:v>
                </c:pt>
                <c:pt idx="38">
                  <c:v>1329.4172137044125</c:v>
                </c:pt>
                <c:pt idx="39">
                  <c:v>1362.2386112783754</c:v>
                </c:pt>
                <c:pt idx="40">
                  <c:v>1394.9597062717321</c:v>
                </c:pt>
                <c:pt idx="41">
                  <c:v>1427.5811164785205</c:v>
                </c:pt>
                <c:pt idx="42">
                  <c:v>1460.1034526413989</c:v>
                </c:pt>
                <c:pt idx="43">
                  <c:v>1492.5273185612618</c:v>
                </c:pt>
                <c:pt idx="44">
                  <c:v>1524.8533112046721</c:v>
                </c:pt>
                <c:pt idx="45">
                  <c:v>1557.0820208091629</c:v>
                </c:pt>
                <c:pt idx="46">
                  <c:v>1589.2140309864635</c:v>
                </c:pt>
                <c:pt idx="47">
                  <c:v>1621.2499188236934</c:v>
                </c:pt>
                <c:pt idx="48">
                  <c:v>1653.1902549825784</c:v>
                </c:pt>
                <c:pt idx="49">
                  <c:v>1685.0356037967322</c:v>
                </c:pt>
                <c:pt idx="50">
                  <c:v>1716.7865233670514</c:v>
                </c:pt>
                <c:pt idx="51">
                  <c:v>1748.4435656552671</c:v>
                </c:pt>
                <c:pt idx="52">
                  <c:v>1780.0072765756972</c:v>
                </c:pt>
                <c:pt idx="53">
                  <c:v>1811.4781960852411</c:v>
                </c:pt>
                <c:pt idx="54">
                  <c:v>1842.8568582716568</c:v>
                </c:pt>
                <c:pt idx="55">
                  <c:v>1874.143791440164</c:v>
                </c:pt>
                <c:pt idx="56">
                  <c:v>1905.3395181984058</c:v>
                </c:pt>
                <c:pt idx="57">
                  <c:v>1936.4445555398124</c:v>
                </c:pt>
                <c:pt idx="58">
                  <c:v>1967.4594149254006</c:v>
                </c:pt>
                <c:pt idx="59">
                  <c:v>1998.3846023640449</c:v>
                </c:pt>
                <c:pt idx="60">
                  <c:v>2029.2206184912566</c:v>
                </c:pt>
                <c:pt idx="61">
                  <c:v>2059.9679586465022</c:v>
                </c:pt>
                <c:pt idx="62">
                  <c:v>2090.627112949097</c:v>
                </c:pt>
                <c:pt idx="63">
                  <c:v>2121.1985663727023</c:v>
                </c:pt>
                <c:pt idx="64">
                  <c:v>2151.6827988184618</c:v>
                </c:pt>
                <c:pt idx="65">
                  <c:v>2182.0802851868043</c:v>
                </c:pt>
                <c:pt idx="66">
                  <c:v>2212.3914954479419</c:v>
                </c:pt>
                <c:pt idx="67">
                  <c:v>2242.6168947110973</c:v>
                </c:pt>
                <c:pt idx="68">
                  <c:v>2272.7569432924811</c:v>
                </c:pt>
                <c:pt idx="69">
                  <c:v>2302.8120967820528</c:v>
                </c:pt>
                <c:pt idx="70">
                  <c:v>2332.78280610909</c:v>
                </c:pt>
                <c:pt idx="71">
                  <c:v>2362.6695176065887</c:v>
                </c:pt>
                <c:pt idx="72">
                  <c:v>2392.4726730745251</c:v>
                </c:pt>
                <c:pt idx="73">
                  <c:v>2422.1927098420006</c:v>
                </c:pt>
                <c:pt idx="74">
                  <c:v>2451.8300608282948</c:v>
                </c:pt>
                <c:pt idx="75">
                  <c:v>2481.3851546028491</c:v>
                </c:pt>
                <c:pt idx="76">
                  <c:v>2510.8584154442046</c:v>
                </c:pt>
                <c:pt idx="77">
                  <c:v>2540.2502633979175</c:v>
                </c:pt>
                <c:pt idx="78">
                  <c:v>2569.5611143334704</c:v>
                </c:pt>
                <c:pt idx="79">
                  <c:v>2598.7913800002052</c:v>
                </c:pt>
                <c:pt idx="80">
                  <c:v>2627.9414680822938</c:v>
                </c:pt>
                <c:pt idx="81">
                  <c:v>2657.0117822527709</c:v>
                </c:pt>
                <c:pt idx="82">
                  <c:v>2686.0027222266444</c:v>
                </c:pt>
                <c:pt idx="83">
                  <c:v>2714.9146838131064</c:v>
                </c:pt>
                <c:pt idx="84">
                  <c:v>2743.7480589668598</c:v>
                </c:pt>
                <c:pt idx="85">
                  <c:v>2772.5032358385834</c:v>
                </c:pt>
                <c:pt idx="86">
                  <c:v>2801.1805988245469</c:v>
                </c:pt>
                <c:pt idx="87">
                  <c:v>2829.7805286154007</c:v>
                </c:pt>
                <c:pt idx="88">
                  <c:v>2858.3034022441498</c:v>
                </c:pt>
                <c:pt idx="89">
                  <c:v>2886.7495931333351</c:v>
                </c:pt>
                <c:pt idx="90">
                  <c:v>2915.1194711414332</c:v>
                </c:pt>
                <c:pt idx="91">
                  <c:v>2943.4134026084935</c:v>
                </c:pt>
                <c:pt idx="92">
                  <c:v>2971.6317504010258</c:v>
                </c:pt>
                <c:pt idx="93">
                  <c:v>2999.7748739561557</c:v>
                </c:pt>
                <c:pt idx="94">
                  <c:v>3027.843129325061</c:v>
                </c:pt>
                <c:pt idx="95">
                  <c:v>3055.8368692157032</c:v>
                </c:pt>
                <c:pt idx="96">
                  <c:v>3083.7564430348693</c:v>
                </c:pt>
                <c:pt idx="97">
                  <c:v>3111.6021969295348</c:v>
                </c:pt>
                <c:pt idx="98">
                  <c:v>3139.3744738275668</c:v>
                </c:pt>
                <c:pt idx="99">
                  <c:v>3167.0736134777731</c:v>
                </c:pt>
                <c:pt idx="100">
                  <c:v>3194.6999524893158</c:v>
                </c:pt>
                <c:pt idx="101">
                  <c:v>3222.2538243704989</c:v>
                </c:pt>
                <c:pt idx="102">
                  <c:v>3249.7355595669424</c:v>
                </c:pt>
                <c:pt idx="103">
                  <c:v>3277.1454854991553</c:v>
                </c:pt>
                <c:pt idx="104">
                  <c:v>3304.4839265995197</c:v>
                </c:pt>
                <c:pt idx="105">
                  <c:v>3331.7512043486954</c:v>
                </c:pt>
                <c:pt idx="106">
                  <c:v>3358.9476373114576</c:v>
                </c:pt>
                <c:pt idx="107">
                  <c:v>3386.0735411719775</c:v>
                </c:pt>
                <c:pt idx="108">
                  <c:v>3413.1292287685596</c:v>
                </c:pt>
                <c:pt idx="109">
                  <c:v>3440.1150101278395</c:v>
                </c:pt>
                <c:pt idx="110">
                  <c:v>3467.0311924984594</c:v>
                </c:pt>
                <c:pt idx="111">
                  <c:v>3493.878080384226</c:v>
                </c:pt>
                <c:pt idx="112">
                  <c:v>3520.6559755767644</c:v>
                </c:pt>
                <c:pt idx="113">
                  <c:v>3547.3651771876735</c:v>
                </c:pt>
                <c:pt idx="114">
                  <c:v>3574.0059816801954</c:v>
                </c:pt>
                <c:pt idx="115">
                  <c:v>3600.5786829004078</c:v>
                </c:pt>
                <c:pt idx="116">
                  <c:v>3627.0835721079434</c:v>
                </c:pt>
                <c:pt idx="117">
                  <c:v>3653.520938006252</c:v>
                </c:pt>
                <c:pt idx="118">
                  <c:v>3679.8910667724103</c:v>
                </c:pt>
                <c:pt idx="119">
                  <c:v>3706.1942420864852</c:v>
                </c:pt>
                <c:pt idx="120">
                  <c:v>3732.4307451604632</c:v>
                </c:pt>
                <c:pt idx="121">
                  <c:v>3758.6008547667516</c:v>
                </c:pt>
                <c:pt idx="122">
                  <c:v>3784.7048472662595</c:v>
                </c:pt>
                <c:pt idx="123">
                  <c:v>3810.7429966360664</c:v>
                </c:pt>
                <c:pt idx="124">
                  <c:v>3836.715574496684</c:v>
                </c:pt>
                <c:pt idx="125">
                  <c:v>3862.6228501389232</c:v>
                </c:pt>
                <c:pt idx="126">
                  <c:v>3888.4650905503677</c:v>
                </c:pt>
                <c:pt idx="127">
                  <c:v>3914.2425604414639</c:v>
                </c:pt>
                <c:pt idx="128">
                  <c:v>3939.9555222712356</c:v>
                </c:pt>
                <c:pt idx="129">
                  <c:v>3965.6042362726275</c:v>
                </c:pt>
                <c:pt idx="130">
                  <c:v>3991.1889604774838</c:v>
                </c:pt>
                <c:pt idx="131">
                  <c:v>4016.7099507411704</c:v>
                </c:pt>
                <c:pt idx="132">
                  <c:v>4042.167460766846</c:v>
                </c:pt>
                <c:pt idx="133">
                  <c:v>4067.5617421293887</c:v>
                </c:pt>
                <c:pt idx="134">
                  <c:v>4092.8930442989822</c:v>
                </c:pt>
                <c:pt idx="135">
                  <c:v>4118.1616146643701</c:v>
                </c:pt>
                <c:pt idx="136">
                  <c:v>4143.3676985557813</c:v>
                </c:pt>
                <c:pt idx="137">
                  <c:v>4168.5115392675361</c:v>
                </c:pt>
                <c:pt idx="138">
                  <c:v>4193.5933780803352</c:v>
                </c:pt>
                <c:pt idx="139">
                  <c:v>4218.6134542832351</c:v>
                </c:pt>
                <c:pt idx="140">
                  <c:v>4243.5720051953231</c:v>
                </c:pt>
                <c:pt idx="141">
                  <c:v>4268.4692661870877</c:v>
                </c:pt>
                <c:pt idx="142">
                  <c:v>4293.3054707014962</c:v>
                </c:pt>
                <c:pt idx="143">
                  <c:v>4318.0808502747823</c:v>
                </c:pt>
                <c:pt idx="144">
                  <c:v>4342.7956345569464</c:v>
                </c:pt>
                <c:pt idx="145">
                  <c:v>4367.4500513319772</c:v>
                </c:pt>
                <c:pt idx="146">
                  <c:v>4392.0443265377962</c:v>
                </c:pt>
                <c:pt idx="147">
                  <c:v>4416.5786842859343</c:v>
                </c:pt>
                <c:pt idx="148">
                  <c:v>4441.0533468809354</c:v>
                </c:pt>
                <c:pt idx="149">
                  <c:v>4465.4685348395051</c:v>
                </c:pt>
                <c:pt idx="150">
                  <c:v>4489.8244669093956</c:v>
                </c:pt>
                <c:pt idx="151">
                  <c:v>4514.1213600880419</c:v>
                </c:pt>
                <c:pt idx="152">
                  <c:v>4538.3594296409428</c:v>
                </c:pt>
                <c:pt idx="153">
                  <c:v>4562.5388891198027</c:v>
                </c:pt>
                <c:pt idx="154">
                  <c:v>4586.6599503804273</c:v>
                </c:pt>
                <c:pt idx="155">
                  <c:v>4610.7228236003848</c:v>
                </c:pt>
                <c:pt idx="156">
                  <c:v>4634.7277172964314</c:v>
                </c:pt>
                <c:pt idx="157">
                  <c:v>4658.6748383417089</c:v>
                </c:pt>
                <c:pt idx="158">
                  <c:v>4682.5643919827144</c:v>
                </c:pt>
                <c:pt idx="159">
                  <c:v>4706.3965818560491</c:v>
                </c:pt>
                <c:pt idx="160">
                  <c:v>4730.171610004948</c:v>
                </c:pt>
                <c:pt idx="161">
                  <c:v>4753.8896768955929</c:v>
                </c:pt>
                <c:pt idx="162">
                  <c:v>4777.5509814332154</c:v>
                </c:pt>
                <c:pt idx="163">
                  <c:v>4801.1557209779885</c:v>
                </c:pt>
                <c:pt idx="164">
                  <c:v>4824.7040913607179</c:v>
                </c:pt>
                <c:pt idx="165">
                  <c:v>4848.1962868983255</c:v>
                </c:pt>
                <c:pt idx="166">
                  <c:v>4871.6325004091368</c:v>
                </c:pt>
                <c:pt idx="167">
                  <c:v>4895.0129232279751</c:v>
                </c:pt>
                <c:pt idx="168">
                  <c:v>4918.3377452210589</c:v>
                </c:pt>
                <c:pt idx="169">
                  <c:v>4941.6071548007094</c:v>
                </c:pt>
                <c:pt idx="170">
                  <c:v>4964.821338939877</c:v>
                </c:pt>
                <c:pt idx="171">
                  <c:v>4987.9804831864776</c:v>
                </c:pt>
                <c:pt idx="172">
                  <c:v>5011.0847716775515</c:v>
                </c:pt>
                <c:pt idx="173">
                  <c:v>5034.1343871532445</c:v>
                </c:pt>
                <c:pt idx="174">
                  <c:v>5057.1295109706089</c:v>
                </c:pt>
                <c:pt idx="175">
                  <c:v>5080.0703231172392</c:v>
                </c:pt>
                <c:pt idx="176">
                  <c:v>5102.9570022247335</c:v>
                </c:pt>
                <c:pt idx="177">
                  <c:v>5125.7897255819844</c:v>
                </c:pt>
                <c:pt idx="178">
                  <c:v>5148.5686691483115</c:v>
                </c:pt>
                <c:pt idx="179">
                  <c:v>5171.2940075664292</c:v>
                </c:pt>
                <c:pt idx="180">
                  <c:v>5193.96591417525</c:v>
                </c:pt>
                <c:pt idx="181">
                  <c:v>5216.5845610225388</c:v>
                </c:pt>
                <c:pt idx="182">
                  <c:v>5239.1501188774027</c:v>
                </c:pt>
                <c:pt idx="183">
                  <c:v>5261.6627572426369</c:v>
                </c:pt>
                <c:pt idx="184">
                  <c:v>5284.1226443669111</c:v>
                </c:pt>
                <c:pt idx="185">
                  <c:v>5306.5299472568167</c:v>
                </c:pt>
                <c:pt idx="186">
                  <c:v>5328.8848316887616</c:v>
                </c:pt>
                <c:pt idx="187">
                  <c:v>5351.1874622207206</c:v>
                </c:pt>
                <c:pt idx="188">
                  <c:v>5373.4380022038513</c:v>
                </c:pt>
                <c:pt idx="189">
                  <c:v>5395.6366137939604</c:v>
                </c:pt>
                <c:pt idx="190">
                  <c:v>5417.7834579628407</c:v>
                </c:pt>
                <c:pt idx="191">
                  <c:v>5439.878694509468</c:v>
                </c:pt>
                <c:pt idx="192">
                  <c:v>5461.9224820710642</c:v>
                </c:pt>
                <c:pt idx="193">
                  <c:v>5483.9149781340311</c:v>
                </c:pt>
                <c:pt idx="194">
                  <c:v>5505.8563390447534</c:v>
                </c:pt>
                <c:pt idx="195">
                  <c:v>5527.7467200202736</c:v>
                </c:pt>
                <c:pt idx="196">
                  <c:v>5549.5862751588402</c:v>
                </c:pt>
                <c:pt idx="197">
                  <c:v>5571.3751574503331</c:v>
                </c:pt>
                <c:pt idx="198">
                  <c:v>5593.1135187865657</c:v>
                </c:pt>
                <c:pt idx="199">
                  <c:v>5614.8015099714667</c:v>
                </c:pt>
                <c:pt idx="200">
                  <c:v>5636.4392807311424</c:v>
                </c:pt>
                <c:pt idx="201">
                  <c:v>5658.0269797238216</c:v>
                </c:pt>
                <c:pt idx="202">
                  <c:v>5679.5647545496859</c:v>
                </c:pt>
                <c:pt idx="203">
                  <c:v>5701.0527517605869</c:v>
                </c:pt>
                <c:pt idx="204">
                  <c:v>5722.4911168696481</c:v>
                </c:pt>
                <c:pt idx="205">
                  <c:v>5743.8799943607582</c:v>
                </c:pt>
                <c:pt idx="206">
                  <c:v>5765.2195276979546</c:v>
                </c:pt>
                <c:pt idx="207">
                  <c:v>5786.5098593346993</c:v>
                </c:pt>
                <c:pt idx="208">
                  <c:v>5807.7511307230507</c:v>
                </c:pt>
                <c:pt idx="209">
                  <c:v>5828.9434823227248</c:v>
                </c:pt>
                <c:pt idx="210">
                  <c:v>5850.087053610061</c:v>
                </c:pt>
                <c:pt idx="211">
                  <c:v>5871.1819830868817</c:v>
                </c:pt>
                <c:pt idx="212">
                  <c:v>5892.2284082892502</c:v>
                </c:pt>
                <c:pt idx="213">
                  <c:v>5913.2264657961341</c:v>
                </c:pt>
                <c:pt idx="214">
                  <c:v>5934.1762912379672</c:v>
                </c:pt>
                <c:pt idx="215">
                  <c:v>5955.0780193051169</c:v>
                </c:pt>
                <c:pt idx="216">
                  <c:v>5975.9317837562576</c:v>
                </c:pt>
                <c:pt idx="217">
                  <c:v>5996.7377174266476</c:v>
                </c:pt>
                <c:pt idx="218">
                  <c:v>6017.495952236316</c:v>
                </c:pt>
                <c:pt idx="219">
                  <c:v>6038.2066191981594</c:v>
                </c:pt>
                <c:pt idx="220">
                  <c:v>6058.8698484259439</c:v>
                </c:pt>
                <c:pt idx="221">
                  <c:v>6079.4857691422249</c:v>
                </c:pt>
                <c:pt idx="222">
                  <c:v>6100.0545096861742</c:v>
                </c:pt>
                <c:pt idx="223">
                  <c:v>6120.5761975213254</c:v>
                </c:pt>
                <c:pt idx="224">
                  <c:v>6141.050959243229</c:v>
                </c:pt>
                <c:pt idx="225">
                  <c:v>6161.4789205870275</c:v>
                </c:pt>
                <c:pt idx="226">
                  <c:v>6181.8602064349479</c:v>
                </c:pt>
                <c:pt idx="227">
                  <c:v>6202.1949408237087</c:v>
                </c:pt>
                <c:pt idx="228">
                  <c:v>6222.4832469518497</c:v>
                </c:pt>
                <c:pt idx="229">
                  <c:v>6242.7252471869815</c:v>
                </c:pt>
                <c:pt idx="230">
                  <c:v>6262.9210630729558</c:v>
                </c:pt>
                <c:pt idx="231">
                  <c:v>6283.0708153369578</c:v>
                </c:pt>
                <c:pt idx="232">
                  <c:v>6303.1746238965252</c:v>
                </c:pt>
                <c:pt idx="233">
                  <c:v>6323.2326078664864</c:v>
                </c:pt>
                <c:pt idx="234">
                  <c:v>6343.2448855658295</c:v>
                </c:pt>
                <c:pt idx="235">
                  <c:v>6363.2115745244955</c:v>
                </c:pt>
                <c:pt idx="236">
                  <c:v>6383.1327914900976</c:v>
                </c:pt>
                <c:pt idx="237">
                  <c:v>6403.0086524345716</c:v>
                </c:pt>
                <c:pt idx="238">
                  <c:v>6422.8392725607537</c:v>
                </c:pt>
                <c:pt idx="239">
                  <c:v>6442.6247663088907</c:v>
                </c:pt>
                <c:pt idx="240">
                  <c:v>6462.3652473630791</c:v>
                </c:pt>
                <c:pt idx="241">
                  <c:v>6482.0608286576362</c:v>
                </c:pt>
                <c:pt idx="242">
                  <c:v>6501.7116223834064</c:v>
                </c:pt>
                <c:pt idx="243">
                  <c:v>6521.3177399939996</c:v>
                </c:pt>
                <c:pt idx="244">
                  <c:v>6540.8792922119637</c:v>
                </c:pt>
                <c:pt idx="245">
                  <c:v>6560.3963890348959</c:v>
                </c:pt>
                <c:pt idx="246">
                  <c:v>6579.8691397414841</c:v>
                </c:pt>
                <c:pt idx="247">
                  <c:v>6599.2976528974932</c:v>
                </c:pt>
                <c:pt idx="248">
                  <c:v>6618.6820363616807</c:v>
                </c:pt>
                <c:pt idx="249">
                  <c:v>6638.022397291661</c:v>
                </c:pt>
                <c:pt idx="250">
                  <c:v>6657.318842149698</c:v>
                </c:pt>
                <c:pt idx="251">
                  <c:v>6676.5714767084482</c:v>
                </c:pt>
                <c:pt idx="252">
                  <c:v>6695.7804060566377</c:v>
                </c:pt>
                <c:pt idx="253">
                  <c:v>6714.9457346046838</c:v>
                </c:pt>
                <c:pt idx="254">
                  <c:v>6734.067566090258</c:v>
                </c:pt>
                <c:pt idx="255">
                  <c:v>6753.1460035837954</c:v>
                </c:pt>
                <c:pt idx="256">
                  <c:v>6772.181149493942</c:v>
                </c:pt>
                <c:pt idx="257">
                  <c:v>6791.1731055729515</c:v>
                </c:pt>
                <c:pt idx="258">
                  <c:v>6810.1219729220256</c:v>
                </c:pt>
                <c:pt idx="259">
                  <c:v>6829.0278519966023</c:v>
                </c:pt>
                <c:pt idx="260">
                  <c:v>6847.890842611584</c:v>
                </c:pt>
                <c:pt idx="261">
                  <c:v>6866.7110439465232</c:v>
                </c:pt>
                <c:pt idx="262">
                  <c:v>6885.4885545507468</c:v>
                </c:pt>
                <c:pt idx="263">
                  <c:v>6904.2234723484344</c:v>
                </c:pt>
                <c:pt idx="264">
                  <c:v>6922.9158946436437</c:v>
                </c:pt>
                <c:pt idx="265">
                  <c:v>6941.5659181252877</c:v>
                </c:pt>
                <c:pt idx="266">
                  <c:v>6960.1736388720565</c:v>
                </c:pt>
                <c:pt idx="267">
                  <c:v>6978.7391523572987</c:v>
                </c:pt>
                <c:pt idx="268">
                  <c:v>6997.2625534538483</c:v>
                </c:pt>
                <c:pt idx="269">
                  <c:v>7015.7439364388056</c:v>
                </c:pt>
                <c:pt idx="270">
                  <c:v>7034.1833949982693</c:v>
                </c:pt>
                <c:pt idx="271">
                  <c:v>7052.581022232026</c:v>
                </c:pt>
                <c:pt idx="272">
                  <c:v>7070.9369106581889</c:v>
                </c:pt>
                <c:pt idx="273">
                  <c:v>7089.2511522177929</c:v>
                </c:pt>
                <c:pt idx="274">
                  <c:v>7107.5238382793459</c:v>
                </c:pt>
                <c:pt idx="275">
                  <c:v>7125.7550596433339</c:v>
                </c:pt>
                <c:pt idx="276">
                  <c:v>7143.9449065466833</c:v>
                </c:pt>
                <c:pt idx="277">
                  <c:v>7162.0934686671771</c:v>
                </c:pt>
                <c:pt idx="278">
                  <c:v>7180.2008351278319</c:v>
                </c:pt>
                <c:pt idx="279">
                  <c:v>7198.2670945012305</c:v>
                </c:pt>
                <c:pt idx="280">
                  <c:v>7216.2923348138138</c:v>
                </c:pt>
                <c:pt idx="281">
                  <c:v>7234.276643550128</c:v>
                </c:pt>
                <c:pt idx="282">
                  <c:v>7252.2201076570354</c:v>
                </c:pt>
                <c:pt idx="283">
                  <c:v>7270.1228135478814</c:v>
                </c:pt>
                <c:pt idx="284">
                  <c:v>7287.9848471066234</c:v>
                </c:pt>
                <c:pt idx="285">
                  <c:v>7305.8062936919187</c:v>
                </c:pt>
                <c:pt idx="286">
                  <c:v>7323.5872381411737</c:v>
                </c:pt>
                <c:pt idx="287">
                  <c:v>7341.3277647745572</c:v>
                </c:pt>
                <c:pt idx="288">
                  <c:v>7359.0279573989719</c:v>
                </c:pt>
                <c:pt idx="289">
                  <c:v>7376.6878993119872</c:v>
                </c:pt>
                <c:pt idx="290">
                  <c:v>7394.3076733057414</c:v>
                </c:pt>
                <c:pt idx="291">
                  <c:v>7411.8873616707997</c:v>
                </c:pt>
                <c:pt idx="292">
                  <c:v>7429.4270461999795</c:v>
                </c:pt>
                <c:pt idx="293">
                  <c:v>7446.9268081921382</c:v>
                </c:pt>
                <c:pt idx="294">
                  <c:v>7464.3867284559292</c:v>
                </c:pt>
                <c:pt idx="295">
                  <c:v>7481.8068873135153</c:v>
                </c:pt>
                <c:pt idx="296">
                  <c:v>7499.187364604255</c:v>
                </c:pt>
                <c:pt idx="297">
                  <c:v>7516.5282396883485</c:v>
                </c:pt>
                <c:pt idx="298">
                  <c:v>7533.8295914504561</c:v>
                </c:pt>
                <c:pt idx="299">
                  <c:v>7551.0914983032744</c:v>
                </c:pt>
                <c:pt idx="300">
                  <c:v>7568.314038191088</c:v>
                </c:pt>
                <c:pt idx="301">
                  <c:v>7585.4972885932821</c:v>
                </c:pt>
                <c:pt idx="302">
                  <c:v>7602.6413265278252</c:v>
                </c:pt>
                <c:pt idx="303">
                  <c:v>7619.7462285547208</c:v>
                </c:pt>
                <c:pt idx="304">
                  <c:v>7636.8120707794224</c:v>
                </c:pt>
                <c:pt idx="305">
                  <c:v>7653.8389288562248</c:v>
                </c:pt>
                <c:pt idx="306">
                  <c:v>7670.826877991617</c:v>
                </c:pt>
                <c:pt idx="307">
                  <c:v>7687.7759929476097</c:v>
                </c:pt>
                <c:pt idx="308">
                  <c:v>7704.6863480450274</c:v>
                </c:pt>
                <c:pt idx="309">
                  <c:v>7721.5580171667762</c:v>
                </c:pt>
                <c:pt idx="310">
                  <c:v>7738.3910737610768</c:v>
                </c:pt>
                <c:pt idx="311">
                  <c:v>7755.1855908446705</c:v>
                </c:pt>
                <c:pt idx="312">
                  <c:v>7771.9416410059976</c:v>
                </c:pt>
                <c:pt idx="313">
                  <c:v>7788.6592964083438</c:v>
                </c:pt>
                <c:pt idx="314">
                  <c:v>7805.3386287929598</c:v>
                </c:pt>
                <c:pt idx="315">
                  <c:v>7821.9797094821533</c:v>
                </c:pt>
                <c:pt idx="316">
                  <c:v>7838.5826048741601</c:v>
                </c:pt>
                <c:pt idx="317">
                  <c:v>7855.1473772173531</c:v>
                </c:pt>
                <c:pt idx="318">
                  <c:v>7871.6740981062239</c:v>
                </c:pt>
                <c:pt idx="319">
                  <c:v>7888.1628386807361</c:v>
                </c:pt>
                <c:pt idx="320">
                  <c:v>7904.6136696309131</c:v>
                </c:pt>
                <c:pt idx="321">
                  <c:v>7921.0266612013602</c:v>
                </c:pt>
                <c:pt idx="322">
                  <c:v>7937.4018831957155</c:v>
                </c:pt>
                <c:pt idx="323">
                  <c:v>7953.7394049810327</c:v>
                </c:pt>
                <c:pt idx="324">
                  <c:v>7970.0392954920972</c:v>
                </c:pt>
                <c:pt idx="325">
                  <c:v>7986.3016232356795</c:v>
                </c:pt>
                <c:pt idx="326">
                  <c:v>8002.5264562947241</c:v>
                </c:pt>
                <c:pt idx="327">
                  <c:v>8018.7138623324745</c:v>
                </c:pt>
                <c:pt idx="328">
                  <c:v>8034.8639085965397</c:v>
                </c:pt>
                <c:pt idx="329">
                  <c:v>8050.9766619228958</c:v>
                </c:pt>
                <c:pt idx="330">
                  <c:v>8067.0521887398363</c:v>
                </c:pt>
                <c:pt idx="331">
                  <c:v>8083.0905550718562</c:v>
                </c:pt>
                <c:pt idx="332">
                  <c:v>8099.0918265434857</c:v>
                </c:pt>
                <c:pt idx="333">
                  <c:v>8115.0560683830636</c:v>
                </c:pt>
                <c:pt idx="334">
                  <c:v>8130.9833454264599</c:v>
                </c:pt>
                <c:pt idx="335">
                  <c:v>8146.8737221207411</c:v>
                </c:pt>
                <c:pt idx="336">
                  <c:v>8162.7272625277874</c:v>
                </c:pt>
                <c:pt idx="337">
                  <c:v>8178.5440303278519</c:v>
                </c:pt>
                <c:pt idx="338">
                  <c:v>8194.3240888230739</c:v>
                </c:pt>
                <c:pt idx="339">
                  <c:v>8210.0675009409424</c:v>
                </c:pt>
                <c:pt idx="340">
                  <c:v>8225.7743292377072</c:v>
                </c:pt>
                <c:pt idx="341">
                  <c:v>8241.4446359017456</c:v>
                </c:pt>
                <c:pt idx="342">
                  <c:v>8257.0784827568805</c:v>
                </c:pt>
                <c:pt idx="343">
                  <c:v>8272.6759312656468</c:v>
                </c:pt>
                <c:pt idx="344">
                  <c:v>8288.2370425325262</c:v>
                </c:pt>
                <c:pt idx="345">
                  <c:v>8303.7618773071226</c:v>
                </c:pt>
                <c:pt idx="346">
                  <c:v>8319.2504959873022</c:v>
                </c:pt>
                <c:pt idx="347">
                  <c:v>8334.702958622287</c:v>
                </c:pt>
                <c:pt idx="348">
                  <c:v>8350.1193249157077</c:v>
                </c:pt>
                <c:pt idx="349">
                  <c:v>8365.4996542286117</c:v>
                </c:pt>
                <c:pt idx="350">
                  <c:v>8380.8440055824376</c:v>
                </c:pt>
                <c:pt idx="351">
                  <c:v>8396.1524376619418</c:v>
                </c:pt>
                <c:pt idx="352">
                  <c:v>8411.4250088180906</c:v>
                </c:pt>
                <c:pt idx="353">
                  <c:v>8426.6617770709108</c:v>
                </c:pt>
                <c:pt idx="354">
                  <c:v>8441.8628001123016</c:v>
                </c:pt>
                <c:pt idx="355">
                  <c:v>8457.0281353088158</c:v>
                </c:pt>
                <c:pt idx="356">
                  <c:v>8472.1578397043941</c:v>
                </c:pt>
                <c:pt idx="357">
                  <c:v>8487.2519700230714</c:v>
                </c:pt>
                <c:pt idx="358">
                  <c:v>8502.3105826716455</c:v>
                </c:pt>
                <c:pt idx="359">
                  <c:v>8517.3337337423072</c:v>
                </c:pt>
                <c:pt idx="360">
                  <c:v>8532.3214790152433</c:v>
                </c:pt>
                <c:pt idx="361">
                  <c:v>8547.2738739611996</c:v>
                </c:pt>
                <c:pt idx="362">
                  <c:v>8562.190973744011</c:v>
                </c:pt>
                <c:pt idx="363">
                  <c:v>8577.0728332231065</c:v>
                </c:pt>
                <c:pt idx="364">
                  <c:v>8591.9195069559719</c:v>
                </c:pt>
                <c:pt idx="365">
                  <c:v>8606.7310492005909</c:v>
                </c:pt>
                <c:pt idx="366">
                  <c:v>8621.507513917848</c:v>
                </c:pt>
                <c:pt idx="367">
                  <c:v>8636.2489547739024</c:v>
                </c:pt>
                <c:pt idx="368">
                  <c:v>8650.9554251425343</c:v>
                </c:pt>
                <c:pt idx="369">
                  <c:v>8665.6269781074625</c:v>
                </c:pt>
                <c:pt idx="370">
                  <c:v>8680.2636664646307</c:v>
                </c:pt>
                <c:pt idx="371">
                  <c:v>8694.8655427244648</c:v>
                </c:pt>
                <c:pt idx="372">
                  <c:v>8709.4326591141071</c:v>
                </c:pt>
                <c:pt idx="373">
                  <c:v>8723.9650675796129</c:v>
                </c:pt>
                <c:pt idx="374">
                  <c:v>8738.4628197881357</c:v>
                </c:pt>
                <c:pt idx="375">
                  <c:v>8752.9259671300679</c:v>
                </c:pt>
                <c:pt idx="376">
                  <c:v>8767.3545607211745</c:v>
                </c:pt>
                <c:pt idx="377">
                  <c:v>8781.7486514046814</c:v>
                </c:pt>
                <c:pt idx="378">
                  <c:v>8796.1082897533561</c:v>
                </c:pt>
                <c:pt idx="379">
                  <c:v>8810.4335260715488</c:v>
                </c:pt>
                <c:pt idx="380">
                  <c:v>8824.7244103972225</c:v>
                </c:pt>
                <c:pt idx="381">
                  <c:v>8838.9809925039481</c:v>
                </c:pt>
                <c:pt idx="382">
                  <c:v>8853.2033219028799</c:v>
                </c:pt>
                <c:pt idx="383">
                  <c:v>8867.3914478447132</c:v>
                </c:pt>
                <c:pt idx="384">
                  <c:v>8881.5454193216065</c:v>
                </c:pt>
                <c:pt idx="385">
                  <c:v>8895.6652850690934</c:v>
                </c:pt>
                <c:pt idx="386">
                  <c:v>8909.7510935679675</c:v>
                </c:pt>
                <c:pt idx="387">
                  <c:v>8923.8028930461423</c:v>
                </c:pt>
                <c:pt idx="388">
                  <c:v>8937.8207314804986</c:v>
                </c:pt>
                <c:pt idx="389">
                  <c:v>8951.8046565986988</c:v>
                </c:pt>
                <c:pt idx="390">
                  <c:v>8965.7547158809884</c:v>
                </c:pt>
                <c:pt idx="391">
                  <c:v>8979.6709565619785</c:v>
                </c:pt>
                <c:pt idx="392">
                  <c:v>8993.5534256324008</c:v>
                </c:pt>
                <c:pt idx="393">
                  <c:v>9007.4021698408505</c:v>
                </c:pt>
                <c:pt idx="394">
                  <c:v>9021.2172356954998</c:v>
                </c:pt>
                <c:pt idx="395">
                  <c:v>9034.9986694658055</c:v>
                </c:pt>
                <c:pt idx="396">
                  <c:v>9048.7465171841868</c:v>
                </c:pt>
                <c:pt idx="397">
                  <c:v>9062.4608246476873</c:v>
                </c:pt>
                <c:pt idx="398">
                  <c:v>9076.1416374196233</c:v>
                </c:pt>
                <c:pt idx="399">
                  <c:v>9089.7890003091252</c:v>
                </c:pt>
                <c:pt idx="400">
                  <c:v>9103.4029573833959</c:v>
                </c:pt>
                <c:pt idx="401">
                  <c:v>9116.983553542439</c:v>
                </c:pt>
                <c:pt idx="402">
                  <c:v>9130.530833472123</c:v>
                </c:pt>
                <c:pt idx="403">
                  <c:v>9144.0448416454383</c:v>
                </c:pt>
                <c:pt idx="404">
                  <c:v>9157.5256223237429</c:v>
                </c:pt>
                <c:pt idx="405">
                  <c:v>9170.9732195579963</c:v>
                </c:pt>
                <c:pt idx="406">
                  <c:v>9184.3876771899832</c:v>
                </c:pt>
                <c:pt idx="407">
                  <c:v>9197.7690388535229</c:v>
                </c:pt>
                <c:pt idx="408">
                  <c:v>9211.1173479756762</c:v>
                </c:pt>
                <c:pt idx="409">
                  <c:v>9224.4326477779305</c:v>
                </c:pt>
                <c:pt idx="410">
                  <c:v>9237.7149812773823</c:v>
                </c:pt>
                <c:pt idx="411">
                  <c:v>9250.9643912879073</c:v>
                </c:pt>
                <c:pt idx="412">
                  <c:v>9264.1809204213205</c:v>
                </c:pt>
                <c:pt idx="413">
                  <c:v>9277.3646110885238</c:v>
                </c:pt>
                <c:pt idx="414">
                  <c:v>9290.5155055006453</c:v>
                </c:pt>
                <c:pt idx="415">
                  <c:v>9303.6336456701683</c:v>
                </c:pt>
                <c:pt idx="416">
                  <c:v>9316.7190734120522</c:v>
                </c:pt>
                <c:pt idx="417">
                  <c:v>9329.7718303448419</c:v>
                </c:pt>
                <c:pt idx="418">
                  <c:v>9342.7919578917681</c:v>
                </c:pt>
                <c:pt idx="419">
                  <c:v>9355.7794972818374</c:v>
                </c:pt>
                <c:pt idx="420">
                  <c:v>9368.7344895509123</c:v>
                </c:pt>
                <c:pt idx="421">
                  <c:v>9381.6569755427863</c:v>
                </c:pt>
                <c:pt idx="422">
                  <c:v>9394.5469959102484</c:v>
                </c:pt>
                <c:pt idx="423">
                  <c:v>9407.404591116132</c:v>
                </c:pt>
                <c:pt idx="424">
                  <c:v>9420.2298014343651</c:v>
                </c:pt>
                <c:pt idx="425">
                  <c:v>9433.022666951003</c:v>
                </c:pt>
                <c:pt idx="426">
                  <c:v>9445.7832275652618</c:v>
                </c:pt>
                <c:pt idx="427">
                  <c:v>9458.5115229905296</c:v>
                </c:pt>
                <c:pt idx="428">
                  <c:v>9471.2075927553851</c:v>
                </c:pt>
                <c:pt idx="429">
                  <c:v>9483.8714762045947</c:v>
                </c:pt>
                <c:pt idx="430">
                  <c:v>9496.5032125001126</c:v>
                </c:pt>
                <c:pt idx="431">
                  <c:v>9509.1028406220612</c:v>
                </c:pt>
                <c:pt idx="432">
                  <c:v>9521.6703993697101</c:v>
                </c:pt>
                <c:pt idx="433">
                  <c:v>9534.2059273624509</c:v>
                </c:pt>
                <c:pt idx="434">
                  <c:v>9546.7094630407537</c:v>
                </c:pt>
                <c:pt idx="435">
                  <c:v>9559.1810446671261</c:v>
                </c:pt>
                <c:pt idx="436">
                  <c:v>9571.620710327059</c:v>
                </c:pt>
                <c:pt idx="437">
                  <c:v>9584.0284979299631</c:v>
                </c:pt>
                <c:pt idx="438">
                  <c:v>9596.4044452101043</c:v>
                </c:pt>
                <c:pt idx="439">
                  <c:v>9608.7485897275274</c:v>
                </c:pt>
                <c:pt idx="440">
                  <c:v>9621.0609688689729</c:v>
                </c:pt>
                <c:pt idx="441">
                  <c:v>9633.3416198487848</c:v>
                </c:pt>
                <c:pt idx="442">
                  <c:v>9645.5905797098185</c:v>
                </c:pt>
                <c:pt idx="443">
                  <c:v>9657.8078853243314</c:v>
                </c:pt>
                <c:pt idx="444">
                  <c:v>9669.9935733948769</c:v>
                </c:pt>
                <c:pt idx="445">
                  <c:v>9682.1476804551803</c:v>
                </c:pt>
                <c:pt idx="446">
                  <c:v>9694.2702428710218</c:v>
                </c:pt>
                <c:pt idx="447">
                  <c:v>9706.3612968410962</c:v>
                </c:pt>
                <c:pt idx="448">
                  <c:v>9718.4208783978829</c:v>
                </c:pt>
                <c:pt idx="449">
                  <c:v>9730.4490234084951</c:v>
                </c:pt>
                <c:pt idx="450">
                  <c:v>9742.445767575533</c:v>
                </c:pt>
                <c:pt idx="451">
                  <c:v>9754.4111464379239</c:v>
                </c:pt>
                <c:pt idx="452">
                  <c:v>9766.3451953717595</c:v>
                </c:pt>
                <c:pt idx="453">
                  <c:v>9778.2479495911266</c:v>
                </c:pt>
                <c:pt idx="454">
                  <c:v>9790.1194441489279</c:v>
                </c:pt>
                <c:pt idx="455">
                  <c:v>9801.959713937702</c:v>
                </c:pt>
                <c:pt idx="456">
                  <c:v>9813.7687936904367</c:v>
                </c:pt>
                <c:pt idx="457">
                  <c:v>9825.5467179813731</c:v>
                </c:pt>
                <c:pt idx="458">
                  <c:v>9837.2935212268021</c:v>
                </c:pt>
                <c:pt idx="459">
                  <c:v>9849.0092376858647</c:v>
                </c:pt>
                <c:pt idx="460">
                  <c:v>9860.6939014613363</c:v>
                </c:pt>
                <c:pt idx="461">
                  <c:v>9872.3475465004103</c:v>
                </c:pt>
                <c:pt idx="462">
                  <c:v>9883.9702065954771</c:v>
                </c:pt>
                <c:pt idx="463">
                  <c:v>9895.5619153848911</c:v>
                </c:pt>
                <c:pt idx="464">
                  <c:v>9907.1227063537426</c:v>
                </c:pt>
                <c:pt idx="465">
                  <c:v>9918.6526128346122</c:v>
                </c:pt>
                <c:pt idx="466">
                  <c:v>9930.1516680083332</c:v>
                </c:pt>
                <c:pt idx="467">
                  <c:v>9941.6199049047354</c:v>
                </c:pt>
                <c:pt idx="468">
                  <c:v>9953.057356403393</c:v>
                </c:pt>
                <c:pt idx="469">
                  <c:v>9964.4640552343626</c:v>
                </c:pt>
                <c:pt idx="470">
                  <c:v>9975.8400339789205</c:v>
                </c:pt>
                <c:pt idx="471">
                  <c:v>9987.1853250702916</c:v>
                </c:pt>
                <c:pt idx="472">
                  <c:v>9998.4999607943701</c:v>
                </c:pt>
                <c:pt idx="473">
                  <c:v>10009.783973290445</c:v>
                </c:pt>
                <c:pt idx="474">
                  <c:v>10021.03739455191</c:v>
                </c:pt>
                <c:pt idx="475">
                  <c:v>10032.260256426975</c:v>
                </c:pt>
                <c:pt idx="476">
                  <c:v>10043.452590619374</c:v>
                </c:pt>
                <c:pt idx="477">
                  <c:v>10054.614428689061</c:v>
                </c:pt>
                <c:pt idx="478">
                  <c:v>10065.74580205291</c:v>
                </c:pt>
                <c:pt idx="479">
                  <c:v>10076.846741985402</c:v>
                </c:pt>
                <c:pt idx="480">
                  <c:v>10087.917279619318</c:v>
                </c:pt>
                <c:pt idx="481">
                  <c:v>10098.957445946413</c:v>
                </c:pt>
                <c:pt idx="482">
                  <c:v>10109.967271818101</c:v>
                </c:pt>
                <c:pt idx="483">
                  <c:v>10120.946787946126</c:v>
                </c:pt>
                <c:pt idx="484">
                  <c:v>10131.89602490323</c:v>
                </c:pt>
                <c:pt idx="485">
                  <c:v>10142.815013123818</c:v>
                </c:pt>
                <c:pt idx="486">
                  <c:v>10153.70378290462</c:v>
                </c:pt>
                <c:pt idx="487">
                  <c:v>10164.562364405347</c:v>
                </c:pt>
                <c:pt idx="488">
                  <c:v>10175.390787649339</c:v>
                </c:pt>
                <c:pt idx="489">
                  <c:v>10186.189082524223</c:v>
                </c:pt>
                <c:pt idx="490">
                  <c:v>10196.957278782545</c:v>
                </c:pt>
                <c:pt idx="491">
                  <c:v>10207.695406042423</c:v>
                </c:pt>
                <c:pt idx="492">
                  <c:v>10218.40349378817</c:v>
                </c:pt>
                <c:pt idx="493">
                  <c:v>10229.081571370933</c:v>
                </c:pt>
                <c:pt idx="494">
                  <c:v>10239.729668009322</c:v>
                </c:pt>
                <c:pt idx="495">
                  <c:v>10250.347812790036</c:v>
                </c:pt>
                <c:pt idx="496">
                  <c:v>10260.936034668477</c:v>
                </c:pt>
                <c:pt idx="497">
                  <c:v>10271.494362469373</c:v>
                </c:pt>
                <c:pt idx="498">
                  <c:v>10282.022824887388</c:v>
                </c:pt>
                <c:pt idx="499">
                  <c:v>10292.521450487731</c:v>
                </c:pt>
                <c:pt idx="500">
                  <c:v>10302.990267706769</c:v>
                </c:pt>
                <c:pt idx="501">
                  <c:v>10313.42930485262</c:v>
                </c:pt>
                <c:pt idx="502">
                  <c:v>10323.838590105755</c:v>
                </c:pt>
                <c:pt idx="503">
                  <c:v>10334.218151519599</c:v>
                </c:pt>
                <c:pt idx="504">
                  <c:v>10344.568017021114</c:v>
                </c:pt>
                <c:pt idx="505">
                  <c:v>10354.888214411394</c:v>
                </c:pt>
                <c:pt idx="506">
                  <c:v>10365.178771366245</c:v>
                </c:pt>
                <c:pt idx="507">
                  <c:v>10375.439715436774</c:v>
                </c:pt>
                <c:pt idx="508">
                  <c:v>10385.671074049958</c:v>
                </c:pt>
                <c:pt idx="509">
                  <c:v>10395.872874509227</c:v>
                </c:pt>
                <c:pt idx="510">
                  <c:v>10406.045143995028</c:v>
                </c:pt>
                <c:pt idx="511">
                  <c:v>10416.187909565406</c:v>
                </c:pt>
                <c:pt idx="512">
                  <c:v>10426.301198156554</c:v>
                </c:pt>
                <c:pt idx="513">
                  <c:v>10436.38503658339</c:v>
                </c:pt>
                <c:pt idx="514">
                  <c:v>10446.439451540102</c:v>
                </c:pt>
                <c:pt idx="515">
                  <c:v>10456.464469600716</c:v>
                </c:pt>
                <c:pt idx="516">
                  <c:v>10466.460117219644</c:v>
                </c:pt>
                <c:pt idx="517">
                  <c:v>10476.426420732232</c:v>
                </c:pt>
                <c:pt idx="518">
                  <c:v>10486.363406355313</c:v>
                </c:pt>
                <c:pt idx="519">
                  <c:v>10496.271100187745</c:v>
                </c:pt>
                <c:pt idx="520">
                  <c:v>10506.149528210954</c:v>
                </c:pt>
                <c:pt idx="521">
                  <c:v>10515.998716289474</c:v>
                </c:pt>
                <c:pt idx="522">
                  <c:v>10525.818690171482</c:v>
                </c:pt>
                <c:pt idx="523">
                  <c:v>10535.609475489329</c:v>
                </c:pt>
                <c:pt idx="524">
                  <c:v>10545.371097760071</c:v>
                </c:pt>
                <c:pt idx="525">
                  <c:v>10555.103582385995</c:v>
                </c:pt>
                <c:pt idx="526">
                  <c:v>10564.806954655145</c:v>
                </c:pt>
                <c:pt idx="527">
                  <c:v>10574.481239741841</c:v>
                </c:pt>
                <c:pt idx="528">
                  <c:v>10584.1264627072</c:v>
                </c:pt>
                <c:pt idx="529">
                  <c:v>10593.74264849965</c:v>
                </c:pt>
                <c:pt idx="530">
                  <c:v>10603.329821955449</c:v>
                </c:pt>
                <c:pt idx="531">
                  <c:v>10612.888007799187</c:v>
                </c:pt>
                <c:pt idx="532">
                  <c:v>10622.417230644302</c:v>
                </c:pt>
                <c:pt idx="533">
                  <c:v>10631.91751499358</c:v>
                </c:pt>
                <c:pt idx="534">
                  <c:v>10641.388885239663</c:v>
                </c:pt>
                <c:pt idx="535">
                  <c:v>10650.831365665548</c:v>
                </c:pt>
                <c:pt idx="536">
                  <c:v>10660.244980445086</c:v>
                </c:pt>
                <c:pt idx="537">
                  <c:v>10669.629753643474</c:v>
                </c:pt>
                <c:pt idx="538">
                  <c:v>10678.985709217754</c:v>
                </c:pt>
                <c:pt idx="539">
                  <c:v>10688.312871017297</c:v>
                </c:pt>
                <c:pt idx="540">
                  <c:v>10697.611262784298</c:v>
                </c:pt>
                <c:pt idx="541">
                  <c:v>10706.880908154259</c:v>
                </c:pt>
                <c:pt idx="542">
                  <c:v>10716.121830656475</c:v>
                </c:pt>
                <c:pt idx="543">
                  <c:v>10725.334053714512</c:v>
                </c:pt>
                <c:pt idx="544">
                  <c:v>10734.51760064669</c:v>
                </c:pt>
                <c:pt idx="545">
                  <c:v>10743.672494666554</c:v>
                </c:pt>
                <c:pt idx="546">
                  <c:v>10752.798758883357</c:v>
                </c:pt>
                <c:pt idx="547">
                  <c:v>10761.896416302525</c:v>
                </c:pt>
                <c:pt idx="548">
                  <c:v>10770.965489826131</c:v>
                </c:pt>
                <c:pt idx="549">
                  <c:v>10780.006002253363</c:v>
                </c:pt>
                <c:pt idx="550">
                  <c:v>10789.017976280988</c:v>
                </c:pt>
                <c:pt idx="551">
                  <c:v>10798.001434503816</c:v>
                </c:pt>
                <c:pt idx="552">
                  <c:v>10806.956399415165</c:v>
                </c:pt>
                <c:pt idx="553">
                  <c:v>10815.882893407314</c:v>
                </c:pt>
                <c:pt idx="554">
                  <c:v>10824.780938771964</c:v>
                </c:pt>
                <c:pt idx="555">
                  <c:v>10833.650557700697</c:v>
                </c:pt>
                <c:pt idx="556">
                  <c:v>10842.491772285421</c:v>
                </c:pt>
                <c:pt idx="557">
                  <c:v>10851.304604518826</c:v>
                </c:pt>
                <c:pt idx="558">
                  <c:v>10860.089076294835</c:v>
                </c:pt>
                <c:pt idx="559">
                  <c:v>10868.845209409046</c:v>
                </c:pt>
                <c:pt idx="560">
                  <c:v>10877.573025559182</c:v>
                </c:pt>
                <c:pt idx="561">
                  <c:v>10886.272546345532</c:v>
                </c:pt>
                <c:pt idx="562">
                  <c:v>10894.943793271386</c:v>
                </c:pt>
                <c:pt idx="563">
                  <c:v>10903.58678774349</c:v>
                </c:pt>
                <c:pt idx="564">
                  <c:v>10912.201551072467</c:v>
                </c:pt>
                <c:pt idx="565">
                  <c:v>10920.78810447326</c:v>
                </c:pt>
                <c:pt idx="566">
                  <c:v>10929.346469065569</c:v>
                </c:pt>
                <c:pt idx="567">
                  <c:v>10937.876665874273</c:v>
                </c:pt>
                <c:pt idx="568">
                  <c:v>10946.378715829869</c:v>
                </c:pt>
                <c:pt idx="569">
                  <c:v>10954.852639768895</c:v>
                </c:pt>
                <c:pt idx="570">
                  <c:v>10963.298458434358</c:v>
                </c:pt>
                <c:pt idx="571">
                  <c:v>10971.716192476157</c:v>
                </c:pt>
                <c:pt idx="572">
                  <c:v>10980.105862451508</c:v>
                </c:pt>
                <c:pt idx="573">
                  <c:v>10988.467488825363</c:v>
                </c:pt>
                <c:pt idx="574">
                  <c:v>10996.801092132679</c:v>
                </c:pt>
                <c:pt idx="575">
                  <c:v>11005.106693375727</c:v>
                </c:pt>
                <c:pt idx="576">
                  <c:v>11013.384313516161</c:v>
                </c:pt>
                <c:pt idx="577">
                  <c:v>11021.633973387279</c:v>
                </c:pt>
                <c:pt idx="578">
                  <c:v>11029.855693696518</c:v>
                </c:pt>
                <c:pt idx="579">
                  <c:v>11038.049495027877</c:v>
                </c:pt>
                <c:pt idx="580">
                  <c:v>11046.215397844282</c:v>
                </c:pt>
                <c:pt idx="581">
                  <c:v>11054.353422489898</c:v>
                </c:pt>
                <c:pt idx="582">
                  <c:v>11062.463589192368</c:v>
                </c:pt>
                <c:pt idx="583">
                  <c:v>11070.545918065012</c:v>
                </c:pt>
                <c:pt idx="584">
                  <c:v>11078.600429108959</c:v>
                </c:pt>
                <c:pt idx="585">
                  <c:v>11086.627142215226</c:v>
                </c:pt>
                <c:pt idx="586">
                  <c:v>11094.626077166744</c:v>
                </c:pt>
                <c:pt idx="587">
                  <c:v>11102.597253640331</c:v>
                </c:pt>
                <c:pt idx="588">
                  <c:v>11110.54069120862</c:v>
                </c:pt>
                <c:pt idx="589">
                  <c:v>11118.456409341921</c:v>
                </c:pt>
                <c:pt idx="590">
                  <c:v>11126.344427410048</c:v>
                </c:pt>
                <c:pt idx="591">
                  <c:v>11134.204764684089</c:v>
                </c:pt>
                <c:pt idx="592">
                  <c:v>11142.037440338139</c:v>
                </c:pt>
                <c:pt idx="593">
                  <c:v>11149.842473450968</c:v>
                </c:pt>
                <c:pt idx="594">
                  <c:v>11157.619883007661</c:v>
                </c:pt>
                <c:pt idx="595">
                  <c:v>11165.369687901204</c:v>
                </c:pt>
                <c:pt idx="596">
                  <c:v>11173.091906934033</c:v>
                </c:pt>
                <c:pt idx="597">
                  <c:v>11180.786558819527</c:v>
                </c:pt>
                <c:pt idx="598">
                  <c:v>11188.453662183478</c:v>
                </c:pt>
                <c:pt idx="599">
                  <c:v>11196.093235565499</c:v>
                </c:pt>
                <c:pt idx="600">
                  <c:v>11203.705297420409</c:v>
                </c:pt>
                <c:pt idx="601">
                  <c:v>11211.289866119572</c:v>
                </c:pt>
                <c:pt idx="602">
                  <c:v>11218.84695995219</c:v>
                </c:pt>
                <c:pt idx="603">
                  <c:v>11226.376597126571</c:v>
                </c:pt>
                <c:pt idx="604">
                  <c:v>11233.878795771352</c:v>
                </c:pt>
                <c:pt idx="605">
                  <c:v>11241.353573936685</c:v>
                </c:pt>
                <c:pt idx="606">
                  <c:v>11248.800949595394</c:v>
                </c:pt>
                <c:pt idx="607">
                  <c:v>11256.220940644089</c:v>
                </c:pt>
                <c:pt idx="608">
                  <c:v>11263.613564904252</c:v>
                </c:pt>
                <c:pt idx="609">
                  <c:v>11270.978840123284</c:v>
                </c:pt>
                <c:pt idx="610">
                  <c:v>11278.316783975528</c:v>
                </c:pt>
                <c:pt idx="611">
                  <c:v>11285.627414063252</c:v>
                </c:pt>
                <c:pt idx="612">
                  <c:v>11292.910747917602</c:v>
                </c:pt>
                <c:pt idx="613">
                  <c:v>11300.166802999525</c:v>
                </c:pt>
                <c:pt idx="614">
                  <c:v>11307.39559670067</c:v>
                </c:pt>
                <c:pt idx="615">
                  <c:v>11314.59714634424</c:v>
                </c:pt>
                <c:pt idx="616">
                  <c:v>11321.771469185842</c:v>
                </c:pt>
                <c:pt idx="617">
                  <c:v>11328.918582414281</c:v>
                </c:pt>
                <c:pt idx="618">
                  <c:v>11336.038503152351</c:v>
                </c:pt>
                <c:pt idx="619">
                  <c:v>11343.131248457583</c:v>
                </c:pt>
                <c:pt idx="620">
                  <c:v>11350.196835322971</c:v>
                </c:pt>
                <c:pt idx="621">
                  <c:v>11357.23528067768</c:v>
                </c:pt>
                <c:pt idx="622">
                  <c:v>11364.246601387715</c:v>
                </c:pt>
                <c:pt idx="623">
                  <c:v>11371.23081425658</c:v>
                </c:pt>
                <c:pt idx="624">
                  <c:v>11378.187936025899</c:v>
                </c:pt>
                <c:pt idx="625">
                  <c:v>11385.117983376027</c:v>
                </c:pt>
                <c:pt idx="626">
                  <c:v>11392.020972926628</c:v>
                </c:pt>
                <c:pt idx="627">
                  <c:v>11398.896921237236</c:v>
                </c:pt>
                <c:pt idx="628">
                  <c:v>11405.745844807794</c:v>
                </c:pt>
                <c:pt idx="629">
                  <c:v>11412.567760079168</c:v>
                </c:pt>
                <c:pt idx="630">
                  <c:v>11419.362683433645</c:v>
                </c:pt>
                <c:pt idx="631">
                  <c:v>11426.130631195409</c:v>
                </c:pt>
                <c:pt idx="632">
                  <c:v>11432.871619630994</c:v>
                </c:pt>
                <c:pt idx="633">
                  <c:v>11439.585664949725</c:v>
                </c:pt>
                <c:pt idx="634">
                  <c:v>11446.272783304132</c:v>
                </c:pt>
                <c:pt idx="635">
                  <c:v>11452.93299079035</c:v>
                </c:pt>
                <c:pt idx="636">
                  <c:v>11459.566303448504</c:v>
                </c:pt>
                <c:pt idx="637">
                  <c:v>11466.172737263072</c:v>
                </c:pt>
                <c:pt idx="638">
                  <c:v>11472.752308163228</c:v>
                </c:pt>
                <c:pt idx="639">
                  <c:v>11479.305032023178</c:v>
                </c:pt>
                <c:pt idx="640">
                  <c:v>11485.830924662472</c:v>
                </c:pt>
                <c:pt idx="641">
                  <c:v>11492.330001846309</c:v>
                </c:pt>
                <c:pt idx="642">
                  <c:v>11498.802279285812</c:v>
                </c:pt>
                <c:pt idx="643">
                  <c:v>11505.247772638302</c:v>
                </c:pt>
                <c:pt idx="644">
                  <c:v>11511.666497507555</c:v>
                </c:pt>
                <c:pt idx="645">
                  <c:v>11518.058469444037</c:v>
                </c:pt>
                <c:pt idx="646">
                  <c:v>11524.423703945135</c:v>
                </c:pt>
                <c:pt idx="647">
                  <c:v>11530.762216455369</c:v>
                </c:pt>
                <c:pt idx="648">
                  <c:v>11537.074022366596</c:v>
                </c:pt>
                <c:pt idx="649">
                  <c:v>11543.359137018197</c:v>
                </c:pt>
                <c:pt idx="650">
                  <c:v>11549.617575697252</c:v>
                </c:pt>
                <c:pt idx="651">
                  <c:v>11555.849353638705</c:v>
                </c:pt>
                <c:pt idx="652">
                  <c:v>11562.05448602552</c:v>
                </c:pt>
                <c:pt idx="653">
                  <c:v>11568.23298798882</c:v>
                </c:pt>
                <c:pt idx="654">
                  <c:v>11574.384874608022</c:v>
                </c:pt>
                <c:pt idx="655">
                  <c:v>11580.510160910955</c:v>
                </c:pt>
                <c:pt idx="656">
                  <c:v>11586.608861873974</c:v>
                </c:pt>
                <c:pt idx="657">
                  <c:v>11592.68099242206</c:v>
                </c:pt>
                <c:pt idx="658">
                  <c:v>11598.72656742891</c:v>
                </c:pt>
                <c:pt idx="659">
                  <c:v>11604.745601717028</c:v>
                </c:pt>
                <c:pt idx="660">
                  <c:v>11610.738110057791</c:v>
                </c:pt>
                <c:pt idx="661">
                  <c:v>11616.704107171521</c:v>
                </c:pt>
                <c:pt idx="662">
                  <c:v>11622.643607727536</c:v>
                </c:pt>
                <c:pt idx="663">
                  <c:v>11628.556626344207</c:v>
                </c:pt>
                <c:pt idx="664">
                  <c:v>11634.443177588999</c:v>
                </c:pt>
                <c:pt idx="665">
                  <c:v>11640.3032759785</c:v>
                </c:pt>
                <c:pt idx="666">
                  <c:v>11646.13693597846</c:v>
                </c:pt>
                <c:pt idx="667">
                  <c:v>11651.944172003805</c:v>
                </c:pt>
                <c:pt idx="668">
                  <c:v>11657.724998418651</c:v>
                </c:pt>
                <c:pt idx="669">
                  <c:v>11663.479429536321</c:v>
                </c:pt>
                <c:pt idx="670">
                  <c:v>11669.207479619339</c:v>
                </c:pt>
                <c:pt idx="671">
                  <c:v>11674.909162879434</c:v>
                </c:pt>
                <c:pt idx="672">
                  <c:v>11680.584493477527</c:v>
                </c:pt>
                <c:pt idx="673">
                  <c:v>11686.23348552372</c:v>
                </c:pt>
                <c:pt idx="674">
                  <c:v>11691.856153077282</c:v>
                </c:pt>
                <c:pt idx="675">
                  <c:v>11697.452510146619</c:v>
                </c:pt>
                <c:pt idx="676">
                  <c:v>11703.022570689252</c:v>
                </c:pt>
                <c:pt idx="677">
                  <c:v>11708.566348611783</c:v>
                </c:pt>
                <c:pt idx="678">
                  <c:v>11714.08385776986</c:v>
                </c:pt>
                <c:pt idx="679">
                  <c:v>11719.575111968141</c:v>
                </c:pt>
                <c:pt idx="680">
                  <c:v>11725.040124960246</c:v>
                </c:pt>
                <c:pt idx="681">
                  <c:v>11730.478910448714</c:v>
                </c:pt>
                <c:pt idx="682">
                  <c:v>11735.891482084955</c:v>
                </c:pt>
                <c:pt idx="683">
                  <c:v>11741.277853469197</c:v>
                </c:pt>
                <c:pt idx="684">
                  <c:v>11746.638038150428</c:v>
                </c:pt>
                <c:pt idx="685">
                  <c:v>11751.972049626342</c:v>
                </c:pt>
                <c:pt idx="686">
                  <c:v>11757.279901343281</c:v>
                </c:pt>
                <c:pt idx="687">
                  <c:v>11762.56160669617</c:v>
                </c:pt>
                <c:pt idx="688">
                  <c:v>11767.817179028452</c:v>
                </c:pt>
                <c:pt idx="689">
                  <c:v>11773.046631632027</c:v>
                </c:pt>
                <c:pt idx="690">
                  <c:v>11778.249977747182</c:v>
                </c:pt>
                <c:pt idx="691">
                  <c:v>11783.427230742434</c:v>
                </c:pt>
                <c:pt idx="692">
                  <c:v>11788.578404113287</c:v>
                </c:pt>
                <c:pt idx="693">
                  <c:v>11793.703510942092</c:v>
                </c:pt>
                <c:pt idx="694">
                  <c:v>11798.802564258511</c:v>
                </c:pt>
                <c:pt idx="695">
                  <c:v>11803.875577039455</c:v>
                </c:pt>
                <c:pt idx="696">
                  <c:v>11808.922562209033</c:v>
                </c:pt>
                <c:pt idx="697">
                  <c:v>11813.943532638496</c:v>
                </c:pt>
                <c:pt idx="698">
                  <c:v>11818.938501146175</c:v>
                </c:pt>
                <c:pt idx="699">
                  <c:v>11823.907480497426</c:v>
                </c:pt>
                <c:pt idx="700">
                  <c:v>11828.850483404576</c:v>
                </c:pt>
                <c:pt idx="701">
                  <c:v>11833.767522526859</c:v>
                </c:pt>
                <c:pt idx="702">
                  <c:v>11838.658610470364</c:v>
                </c:pt>
                <c:pt idx="703">
                  <c:v>11843.523759787973</c:v>
                </c:pt>
                <c:pt idx="704">
                  <c:v>11848.362982979314</c:v>
                </c:pt>
                <c:pt idx="705">
                  <c:v>11853.176292490694</c:v>
                </c:pt>
                <c:pt idx="706">
                  <c:v>11857.963700715054</c:v>
                </c:pt>
                <c:pt idx="707">
                  <c:v>11862.725219991906</c:v>
                </c:pt>
                <c:pt idx="708">
                  <c:v>11867.460862607286</c:v>
                </c:pt>
                <c:pt idx="709">
                  <c:v>11872.1706407937</c:v>
                </c:pt>
                <c:pt idx="710">
                  <c:v>11876.854566730071</c:v>
                </c:pt>
                <c:pt idx="711">
                  <c:v>11881.512652541693</c:v>
                </c:pt>
                <c:pt idx="712">
                  <c:v>11886.144910300176</c:v>
                </c:pt>
                <c:pt idx="713">
                  <c:v>11890.751352023408</c:v>
                </c:pt>
                <c:pt idx="714">
                  <c:v>11895.331989675504</c:v>
                </c:pt>
                <c:pt idx="715">
                  <c:v>11899.886835166761</c:v>
                </c:pt>
                <c:pt idx="716">
                  <c:v>11904.415900353621</c:v>
                </c:pt>
                <c:pt idx="717">
                  <c:v>11908.919197038624</c:v>
                </c:pt>
                <c:pt idx="718">
                  <c:v>11913.396736970379</c:v>
                </c:pt>
                <c:pt idx="719">
                  <c:v>11917.848531843518</c:v>
                </c:pt>
                <c:pt idx="720">
                  <c:v>11922.274593298667</c:v>
                </c:pt>
                <c:pt idx="721">
                  <c:v>11926.674932922417</c:v>
                </c:pt>
                <c:pt idx="722">
                  <c:v>11931.049562247284</c:v>
                </c:pt>
                <c:pt idx="723">
                  <c:v>11935.398492751692</c:v>
                </c:pt>
                <c:pt idx="724">
                  <c:v>11939.721735859943</c:v>
                </c:pt>
                <c:pt idx="725">
                  <c:v>11944.019302942193</c:v>
                </c:pt>
                <c:pt idx="726">
                  <c:v>11948.291205314436</c:v>
                </c:pt>
                <c:pt idx="727">
                  <c:v>11952.537454238482</c:v>
                </c:pt>
                <c:pt idx="728">
                  <c:v>11956.758060921944</c:v>
                </c:pt>
                <c:pt idx="729">
                  <c:v>11960.953036518229</c:v>
                </c:pt>
                <c:pt idx="730">
                  <c:v>11965.122392126519</c:v>
                </c:pt>
                <c:pt idx="731">
                  <c:v>11969.266138791774</c:v>
                </c:pt>
                <c:pt idx="732">
                  <c:v>11973.384287504725</c:v>
                </c:pt>
                <c:pt idx="733">
                  <c:v>11977.476849201867</c:v>
                </c:pt>
                <c:pt idx="734">
                  <c:v>11981.543834765469</c:v>
                </c:pt>
                <c:pt idx="735">
                  <c:v>11985.585255023576</c:v>
                </c:pt>
                <c:pt idx="736">
                  <c:v>11989.601120750014</c:v>
                </c:pt>
                <c:pt idx="737">
                  <c:v>11993.591442664407</c:v>
                </c:pt>
                <c:pt idx="738">
                  <c:v>11997.556231432181</c:v>
                </c:pt>
                <c:pt idx="739">
                  <c:v>12001.495497664595</c:v>
                </c:pt>
                <c:pt idx="740">
                  <c:v>12005.409251918747</c:v>
                </c:pt>
                <c:pt idx="741">
                  <c:v>12009.297504697606</c:v>
                </c:pt>
                <c:pt idx="742">
                  <c:v>12013.160266450041</c:v>
                </c:pt>
                <c:pt idx="743">
                  <c:v>12016.99754757084</c:v>
                </c:pt>
                <c:pt idx="744">
                  <c:v>12020.809358400757</c:v>
                </c:pt>
                <c:pt idx="745">
                  <c:v>12024.595709226538</c:v>
                </c:pt>
                <c:pt idx="746">
                  <c:v>12028.356610280967</c:v>
                </c:pt>
                <c:pt idx="747">
                  <c:v>12032.092071742909</c:v>
                </c:pt>
                <c:pt idx="748">
                  <c:v>12035.802103737351</c:v>
                </c:pt>
                <c:pt idx="749">
                  <c:v>12039.486716335461</c:v>
                </c:pt>
                <c:pt idx="750">
                  <c:v>12043.145919554636</c:v>
                </c:pt>
                <c:pt idx="751">
                  <c:v>12046.779723358559</c:v>
                </c:pt>
                <c:pt idx="752">
                  <c:v>12050.388137657264</c:v>
                </c:pt>
                <c:pt idx="753">
                  <c:v>12053.9711723072</c:v>
                </c:pt>
                <c:pt idx="754">
                  <c:v>12057.528837111289</c:v>
                </c:pt>
                <c:pt idx="755">
                  <c:v>12061.061141819011</c:v>
                </c:pt>
                <c:pt idx="756">
                  <c:v>12064.56809612647</c:v>
                </c:pt>
                <c:pt idx="757">
                  <c:v>12068.049709676476</c:v>
                </c:pt>
                <c:pt idx="758">
                  <c:v>12071.505992058623</c:v>
                </c:pt>
                <c:pt idx="759">
                  <c:v>12074.936953405766</c:v>
                </c:pt>
                <c:pt idx="760">
                  <c:v>12078.342603187277</c:v>
                </c:pt>
                <c:pt idx="761">
                  <c:v>12081.722950451</c:v>
                </c:pt>
                <c:pt idx="762">
                  <c:v>12085.078004231877</c:v>
                </c:pt>
                <c:pt idx="763">
                  <c:v>12088.407773549987</c:v>
                </c:pt>
                <c:pt idx="764">
                  <c:v>12091.712267408642</c:v>
                </c:pt>
                <c:pt idx="765">
                  <c:v>12094.991494792574</c:v>
                </c:pt>
                <c:pt idx="766">
                  <c:v>12098.245464666166</c:v>
                </c:pt>
                <c:pt idx="767">
                  <c:v>12101.474185971783</c:v>
                </c:pt>
                <c:pt idx="768">
                  <c:v>12104.677667628139</c:v>
                </c:pt>
                <c:pt idx="769">
                  <c:v>12107.855918528747</c:v>
                </c:pt>
                <c:pt idx="770">
                  <c:v>12111.008947540431</c:v>
                </c:pt>
                <c:pt idx="771">
                  <c:v>12114.136763501898</c:v>
                </c:pt>
                <c:pt idx="772">
                  <c:v>12117.239375222369</c:v>
                </c:pt>
                <c:pt idx="773">
                  <c:v>12120.316791480274</c:v>
                </c:pt>
                <c:pt idx="774">
                  <c:v>12123.369021022007</c:v>
                </c:pt>
                <c:pt idx="775">
                  <c:v>12126.396072560725</c:v>
                </c:pt>
                <c:pt idx="776">
                  <c:v>12129.397954775224</c:v>
                </c:pt>
                <c:pt idx="777">
                  <c:v>12132.374676308851</c:v>
                </c:pt>
                <c:pt idx="778">
                  <c:v>12135.326245768478</c:v>
                </c:pt>
                <c:pt idx="779">
                  <c:v>12138.252671723525</c:v>
                </c:pt>
                <c:pt idx="780">
                  <c:v>12141.153962705035</c:v>
                </c:pt>
                <c:pt idx="781">
                  <c:v>12144.030127204798</c:v>
                </c:pt>
                <c:pt idx="782">
                  <c:v>12146.881173674519</c:v>
                </c:pt>
                <c:pt idx="783">
                  <c:v>12149.707110525042</c:v>
                </c:pt>
                <c:pt idx="784">
                  <c:v>12152.507946125606</c:v>
                </c:pt>
                <c:pt idx="785">
                  <c:v>12155.283688803163</c:v>
                </c:pt>
                <c:pt idx="786">
                  <c:v>12158.034346841718</c:v>
                </c:pt>
                <c:pt idx="787">
                  <c:v>12160.759928481726</c:v>
                </c:pt>
                <c:pt idx="788">
                  <c:v>12163.460441919535</c:v>
                </c:pt>
                <c:pt idx="789">
                  <c:v>12166.135895306843</c:v>
                </c:pt>
                <c:pt idx="790">
                  <c:v>12168.786296750224</c:v>
                </c:pt>
                <c:pt idx="791">
                  <c:v>12171.411654310674</c:v>
                </c:pt>
                <c:pt idx="792">
                  <c:v>12174.01197600319</c:v>
                </c:pt>
                <c:pt idx="793">
                  <c:v>12176.587269796404</c:v>
                </c:pt>
                <c:pt idx="794">
                  <c:v>12179.137543612229</c:v>
                </c:pt>
                <c:pt idx="795">
                  <c:v>12181.66280532555</c:v>
                </c:pt>
                <c:pt idx="796">
                  <c:v>12184.163062763952</c:v>
                </c:pt>
                <c:pt idx="797">
                  <c:v>12186.638323707464</c:v>
                </c:pt>
                <c:pt idx="798">
                  <c:v>12189.088595888348</c:v>
                </c:pt>
                <c:pt idx="799">
                  <c:v>12191.513886990913</c:v>
                </c:pt>
                <c:pt idx="800">
                  <c:v>12193.91420465135</c:v>
                </c:pt>
                <c:pt idx="801">
                  <c:v>12196.289556457607</c:v>
                </c:pt>
                <c:pt idx="802">
                  <c:v>12198.639949949282</c:v>
                </c:pt>
                <c:pt idx="803">
                  <c:v>12200.965392617547</c:v>
                </c:pt>
                <c:pt idx="804">
                  <c:v>12203.265891905094</c:v>
                </c:pt>
                <c:pt idx="805">
                  <c:v>12205.541455206101</c:v>
                </c:pt>
                <c:pt idx="806">
                  <c:v>12207.792089866234</c:v>
                </c:pt>
                <c:pt idx="807">
                  <c:v>12210.01780318266</c:v>
                </c:pt>
                <c:pt idx="808">
                  <c:v>12212.218602404088</c:v>
                </c:pt>
                <c:pt idx="809">
                  <c:v>12214.394494730823</c:v>
                </c:pt>
                <c:pt idx="810">
                  <c:v>12216.545487314857</c:v>
                </c:pt>
                <c:pt idx="811">
                  <c:v>12218.67158725996</c:v>
                </c:pt>
                <c:pt idx="812">
                  <c:v>12220.772801621799</c:v>
                </c:pt>
                <c:pt idx="813">
                  <c:v>12222.849137408079</c:v>
                </c:pt>
                <c:pt idx="814">
                  <c:v>12224.900601578696</c:v>
                </c:pt>
                <c:pt idx="815">
                  <c:v>12226.927201045912</c:v>
                </c:pt>
                <c:pt idx="816">
                  <c:v>12228.928942674533</c:v>
                </c:pt>
                <c:pt idx="817">
                  <c:v>12230.905833282121</c:v>
                </c:pt>
                <c:pt idx="818">
                  <c:v>12232.857879639207</c:v>
                </c:pt>
                <c:pt idx="819">
                  <c:v>12234.785088469529</c:v>
                </c:pt>
                <c:pt idx="820">
                  <c:v>12236.687466450276</c:v>
                </c:pt>
                <c:pt idx="821">
                  <c:v>12238.565020212342</c:v>
                </c:pt>
                <c:pt idx="822">
                  <c:v>12240.417756340607</c:v>
                </c:pt>
                <c:pt idx="823">
                  <c:v>12242.245681374217</c:v>
                </c:pt>
                <c:pt idx="824">
                  <c:v>12244.048801806883</c:v>
                </c:pt>
                <c:pt idx="825">
                  <c:v>12245.827124087182</c:v>
                </c:pt>
                <c:pt idx="826">
                  <c:v>12247.58065461888</c:v>
                </c:pt>
                <c:pt idx="827">
                  <c:v>12249.309399761261</c:v>
                </c:pt>
                <c:pt idx="828">
                  <c:v>12251.013365829462</c:v>
                </c:pt>
                <c:pt idx="829">
                  <c:v>12252.692559094819</c:v>
                </c:pt>
                <c:pt idx="830">
                  <c:v>12254.346985785227</c:v>
                </c:pt>
                <c:pt idx="831">
                  <c:v>12255.976652085497</c:v>
                </c:pt>
                <c:pt idx="832">
                  <c:v>12257.581564137736</c:v>
                </c:pt>
                <c:pt idx="833">
                  <c:v>12259.161728041718</c:v>
                </c:pt>
                <c:pt idx="834">
                  <c:v>12260.71714985528</c:v>
                </c:pt>
                <c:pt idx="835">
                  <c:v>12262.247835594708</c:v>
                </c:pt>
                <c:pt idx="836">
                  <c:v>12263.753791235138</c:v>
                </c:pt>
                <c:pt idx="837">
                  <c:v>12265.235022710964</c:v>
                </c:pt>
                <c:pt idx="838">
                  <c:v>12266.691535916247</c:v>
                </c:pt>
                <c:pt idx="839">
                  <c:v>12268.123336705134</c:v>
                </c:pt>
                <c:pt idx="840">
                  <c:v>12269.530430892277</c:v>
                </c:pt>
                <c:pt idx="841">
                  <c:v>12270.912824253259</c:v>
                </c:pt>
                <c:pt idx="842">
                  <c:v>12272.270522525028</c:v>
                </c:pt>
                <c:pt idx="843">
                  <c:v>12273.603531406328</c:v>
                </c:pt>
                <c:pt idx="844">
                  <c:v>12274.911856558141</c:v>
                </c:pt>
                <c:pt idx="845">
                  <c:v>12276.195503604125</c:v>
                </c:pt>
                <c:pt idx="846">
                  <c:v>12277.454478131065</c:v>
                </c:pt>
                <c:pt idx="847">
                  <c:v>12278.688785689314</c:v>
                </c:pt>
                <c:pt idx="848">
                  <c:v>12279.898431793246</c:v>
                </c:pt>
                <c:pt idx="849">
                  <c:v>12281.083421921716</c:v>
                </c:pt>
                <c:pt idx="850">
                  <c:v>12282.243761518506</c:v>
                </c:pt>
                <c:pt idx="851">
                  <c:v>12283.37945599279</c:v>
                </c:pt>
                <c:pt idx="852">
                  <c:v>12284.490510719586</c:v>
                </c:pt>
                <c:pt idx="853">
                  <c:v>12285.576931040227</c:v>
                </c:pt>
                <c:pt idx="854">
                  <c:v>12286.638722262813</c:v>
                </c:pt>
                <c:pt idx="855">
                  <c:v>12287.67588966268</c:v>
                </c:pt>
                <c:pt idx="856">
                  <c:v>12288.688438482866</c:v>
                </c:pt>
                <c:pt idx="857">
                  <c:v>12289.676373934575</c:v>
                </c:pt>
                <c:pt idx="858">
                  <c:v>12290.639701197639</c:v>
                </c:pt>
                <c:pt idx="859">
                  <c:v>12291.57842542099</c:v>
                </c:pt>
                <c:pt idx="860">
                  <c:v>12292.492551723124</c:v>
                </c:pt>
                <c:pt idx="861">
                  <c:v>12293.382085192568</c:v>
                </c:pt>
                <c:pt idx="862">
                  <c:v>12294.247030888351</c:v>
                </c:pt>
                <c:pt idx="863">
                  <c:v>12295.087393840464</c:v>
                </c:pt>
                <c:pt idx="864">
                  <c:v>12295.90317905033</c:v>
                </c:pt>
                <c:pt idx="865">
                  <c:v>12296.694391491277</c:v>
                </c:pt>
                <c:pt idx="866">
                  <c:v>12297.461036108991</c:v>
                </c:pt>
                <c:pt idx="867">
                  <c:v>12298.203117821991</c:v>
                </c:pt>
                <c:pt idx="868">
                  <c:v>12298.920641522092</c:v>
                </c:pt>
                <c:pt idx="869">
                  <c:v>12299.613612074863</c:v>
                </c:pt>
                <c:pt idx="870">
                  <c:v>12300.282034320098</c:v>
                </c:pt>
                <c:pt idx="871">
                  <c:v>12300.925913072271</c:v>
                </c:pt>
                <c:pt idx="872">
                  <c:v>12301.545253120999</c:v>
                </c:pt>
                <c:pt idx="873">
                  <c:v>12302.140059231506</c:v>
                </c:pt>
                <c:pt idx="874">
                  <c:v>12302.71033614507</c:v>
                </c:pt>
                <c:pt idx="875">
                  <c:v>12303.256088579494</c:v>
                </c:pt>
                <c:pt idx="876">
                  <c:v>12303.777321229549</c:v>
                </c:pt>
                <c:pt idx="877">
                  <c:v>12304.274038767435</c:v>
                </c:pt>
                <c:pt idx="878">
                  <c:v>12304.746245843231</c:v>
                </c:pt>
                <c:pt idx="879">
                  <c:v>12305.193947085347</c:v>
                </c:pt>
                <c:pt idx="880">
                  <c:v>12305.617147100971</c:v>
                </c:pt>
                <c:pt idx="881">
                  <c:v>12306.015850476519</c:v>
                </c:pt>
                <c:pt idx="882">
                  <c:v>12306.390061778076</c:v>
                </c:pt>
                <c:pt idx="883">
                  <c:v>12306.739785551847</c:v>
                </c:pt>
                <c:pt idx="884">
                  <c:v>12307.065026324592</c:v>
                </c:pt>
                <c:pt idx="885">
                  <c:v>12307.365788604069</c:v>
                </c:pt>
                <c:pt idx="886">
                  <c:v>12307.642076879476</c:v>
                </c:pt>
                <c:pt idx="887">
                  <c:v>12307.893895621877</c:v>
                </c:pt>
                <c:pt idx="888">
                  <c:v>12308.121249284648</c:v>
                </c:pt>
                <c:pt idx="889">
                  <c:v>12308.3241423039</c:v>
                </c:pt>
                <c:pt idx="890">
                  <c:v>12308.502579098913</c:v>
                </c:pt>
                <c:pt idx="891">
                  <c:v>12308.656564072568</c:v>
                </c:pt>
                <c:pt idx="892">
                  <c:v>12308.786101611764</c:v>
                </c:pt>
                <c:pt idx="893">
                  <c:v>12308.891196087852</c:v>
                </c:pt>
                <c:pt idx="894">
                  <c:v>12308.97185185705</c:v>
                </c:pt>
                <c:pt idx="895">
                  <c:v>12309.028073260863</c:v>
                </c:pt>
                <c:pt idx="896">
                  <c:v>12309.059864626506</c:v>
                </c:pt>
                <c:pt idx="897">
                  <c:v>12309.067230267316</c:v>
                </c:pt>
                <c:pt idx="898">
                  <c:v>12309.050174483165</c:v>
                </c:pt>
                <c:pt idx="899">
                  <c:v>12309.008701560877</c:v>
                </c:pt>
                <c:pt idx="900">
                  <c:v>12308.942815774628</c:v>
                </c:pt>
                <c:pt idx="901">
                  <c:v>12308.852521386361</c:v>
                </c:pt>
                <c:pt idx="902">
                  <c:v>12308.737822646191</c:v>
                </c:pt>
                <c:pt idx="903">
                  <c:v>12308.598723792806</c:v>
                </c:pt>
                <c:pt idx="904">
                  <c:v>12308.435229053865</c:v>
                </c:pt>
                <c:pt idx="905">
                  <c:v>12308.247342646404</c:v>
                </c:pt>
                <c:pt idx="906">
                  <c:v>12308.035068777232</c:v>
                </c:pt>
                <c:pt idx="907">
                  <c:v>12307.798411643322</c:v>
                </c:pt>
                <c:pt idx="908">
                  <c:v>12307.537375432204</c:v>
                </c:pt>
                <c:pt idx="909">
                  <c:v>12307.251964322366</c:v>
                </c:pt>
                <c:pt idx="910">
                  <c:v>12306.942182483628</c:v>
                </c:pt>
                <c:pt idx="911">
                  <c:v>12306.608034077544</c:v>
                </c:pt>
                <c:pt idx="912">
                  <c:v>12306.249523257778</c:v>
                </c:pt>
                <c:pt idx="913">
                  <c:v>12305.866654170493</c:v>
                </c:pt>
                <c:pt idx="914">
                  <c:v>12305.459430954728</c:v>
                </c:pt>
                <c:pt idx="915">
                  <c:v>12305.027857742782</c:v>
                </c:pt>
                <c:pt idx="916">
                  <c:v>12304.571938660589</c:v>
                </c:pt>
                <c:pt idx="917">
                  <c:v>12304.091677828101</c:v>
                </c:pt>
                <c:pt idx="918">
                  <c:v>12303.587079359653</c:v>
                </c:pt>
                <c:pt idx="919">
                  <c:v>12303.058147364345</c:v>
                </c:pt>
                <c:pt idx="920">
                  <c:v>12302.504885946408</c:v>
                </c:pt>
                <c:pt idx="921">
                  <c:v>12301.927299205574</c:v>
                </c:pt>
                <c:pt idx="922">
                  <c:v>12301.325391237448</c:v>
                </c:pt>
                <c:pt idx="923">
                  <c:v>12300.699166133871</c:v>
                </c:pt>
                <c:pt idx="924">
                  <c:v>12300.048627983284</c:v>
                </c:pt>
                <c:pt idx="925">
                  <c:v>12299.373780871098</c:v>
                </c:pt>
                <c:pt idx="926">
                  <c:v>12298.674628880048</c:v>
                </c:pt>
                <c:pt idx="927">
                  <c:v>12297.951176090561</c:v>
                </c:pt>
                <c:pt idx="928">
                  <c:v>12297.203426581109</c:v>
                </c:pt>
                <c:pt idx="929">
                  <c:v>12296.431384428572</c:v>
                </c:pt>
                <c:pt idx="930">
                  <c:v>12295.635053708593</c:v>
                </c:pt>
                <c:pt idx="931">
                  <c:v>12294.814438495931</c:v>
                </c:pt>
                <c:pt idx="932">
                  <c:v>12293.969542864819</c:v>
                </c:pt>
                <c:pt idx="933">
                  <c:v>12293.100370889317</c:v>
                </c:pt>
                <c:pt idx="934">
                  <c:v>12292.206926643657</c:v>
                </c:pt>
                <c:pt idx="935">
                  <c:v>12291.289214202607</c:v>
                </c:pt>
                <c:pt idx="936">
                  <c:v>12290.347237641803</c:v>
                </c:pt>
                <c:pt idx="937">
                  <c:v>12289.381001038117</c:v>
                </c:pt>
                <c:pt idx="938">
                  <c:v>12288.390508469987</c:v>
                </c:pt>
                <c:pt idx="939">
                  <c:v>12287.375764017779</c:v>
                </c:pt>
                <c:pt idx="940">
                  <c:v>12286.336771764119</c:v>
                </c:pt>
                <c:pt idx="941">
                  <c:v>12285.273535794249</c:v>
                </c:pt>
                <c:pt idx="942">
                  <c:v>12284.186060196365</c:v>
                </c:pt>
                <c:pt idx="943">
                  <c:v>12283.074349061961</c:v>
                </c:pt>
                <c:pt idx="944">
                  <c:v>12281.938406486172</c:v>
                </c:pt>
                <c:pt idx="945">
                  <c:v>12280.778236568118</c:v>
                </c:pt>
                <c:pt idx="946">
                  <c:v>12279.593843411241</c:v>
                </c:pt>
                <c:pt idx="947">
                  <c:v>12278.38523112365</c:v>
                </c:pt>
                <c:pt idx="948">
                  <c:v>12277.152403818456</c:v>
                </c:pt>
                <c:pt idx="949">
                  <c:v>12275.895365614117</c:v>
                </c:pt>
                <c:pt idx="950">
                  <c:v>12274.614120634769</c:v>
                </c:pt>
                <c:pt idx="951">
                  <c:v>12273.308673010572</c:v>
                </c:pt>
                <c:pt idx="952">
                  <c:v>12271.979026878042</c:v>
                </c:pt>
                <c:pt idx="953">
                  <c:v>12270.625186380392</c:v>
                </c:pt>
                <c:pt idx="954">
                  <c:v>12269.247155667868</c:v>
                </c:pt>
                <c:pt idx="955">
                  <c:v>12267.844938898084</c:v>
                </c:pt>
                <c:pt idx="956">
                  <c:v>12266.41854023636</c:v>
                </c:pt>
                <c:pt idx="957">
                  <c:v>12264.967963856057</c:v>
                </c:pt>
                <c:pt idx="958">
                  <c:v>12263.493213938913</c:v>
                </c:pt>
                <c:pt idx="959">
                  <c:v>12261.994294675378</c:v>
                </c:pt>
                <c:pt idx="960">
                  <c:v>12260.47121026495</c:v>
                </c:pt>
                <c:pt idx="961">
                  <c:v>12258.92396491651</c:v>
                </c:pt>
                <c:pt idx="962">
                  <c:v>12257.352562848655</c:v>
                </c:pt>
                <c:pt idx="963">
                  <c:v>12255.757008290035</c:v>
                </c:pt>
                <c:pt idx="964">
                  <c:v>12254.137305479688</c:v>
                </c:pt>
                <c:pt idx="965">
                  <c:v>12252.49345866737</c:v>
                </c:pt>
                <c:pt idx="966">
                  <c:v>12250.825472113898</c:v>
                </c:pt>
                <c:pt idx="967">
                  <c:v>12249.133350091475</c:v>
                </c:pt>
                <c:pt idx="968">
                  <c:v>12247.417096884034</c:v>
                </c:pt>
                <c:pt idx="969">
                  <c:v>12245.676716787562</c:v>
                </c:pt>
                <c:pt idx="970">
                  <c:v>12243.912214110445</c:v>
                </c:pt>
                <c:pt idx="971">
                  <c:v>12242.123593173796</c:v>
                </c:pt>
                <c:pt idx="972">
                  <c:v>12240.310858311792</c:v>
                </c:pt>
                <c:pt idx="973">
                  <c:v>12238.474013872012</c:v>
                </c:pt>
                <c:pt idx="974">
                  <c:v>12236.613064215766</c:v>
                </c:pt>
                <c:pt idx="975">
                  <c:v>12234.728013718433</c:v>
                </c:pt>
                <c:pt idx="976">
                  <c:v>12232.8188667698</c:v>
                </c:pt>
                <c:pt idx="977">
                  <c:v>12230.885627774389</c:v>
                </c:pt>
                <c:pt idx="978">
                  <c:v>12228.928301151804</c:v>
                </c:pt>
                <c:pt idx="979">
                  <c:v>12226.946891337057</c:v>
                </c:pt>
                <c:pt idx="980">
                  <c:v>12224.941402780909</c:v>
                </c:pt>
                <c:pt idx="981">
                  <c:v>12222.911839950208</c:v>
                </c:pt>
                <c:pt idx="982">
                  <c:v>12220.85820732822</c:v>
                </c:pt>
                <c:pt idx="983">
                  <c:v>12218.780509414972</c:v>
                </c:pt>
                <c:pt idx="984">
                  <c:v>12216.678750727584</c:v>
                </c:pt>
                <c:pt idx="985">
                  <c:v>12214.552935800613</c:v>
                </c:pt>
                <c:pt idx="986">
                  <c:v>12212.403069186383</c:v>
                </c:pt>
                <c:pt idx="987">
                  <c:v>12210.229155455329</c:v>
                </c:pt>
                <c:pt idx="988">
                  <c:v>12208.03119919633</c:v>
                </c:pt>
                <c:pt idx="989">
                  <c:v>12205.809205017054</c:v>
                </c:pt>
                <c:pt idx="990">
                  <c:v>12203.563177544291</c:v>
                </c:pt>
                <c:pt idx="991">
                  <c:v>12201.293121424294</c:v>
                </c:pt>
                <c:pt idx="992">
                  <c:v>12198.999041323121</c:v>
                </c:pt>
                <c:pt idx="993">
                  <c:v>12196.68094192697</c:v>
                </c:pt>
                <c:pt idx="994">
                  <c:v>12194.338827942522</c:v>
                </c:pt>
                <c:pt idx="995">
                  <c:v>12191.972704097279</c:v>
                </c:pt>
                <c:pt idx="996">
                  <c:v>12189.582575139906</c:v>
                </c:pt>
                <c:pt idx="997">
                  <c:v>12187.168445840571</c:v>
                </c:pt>
                <c:pt idx="998">
                  <c:v>12184.730320991286</c:v>
                </c:pt>
                <c:pt idx="999">
                  <c:v>12182.268205406246</c:v>
                </c:pt>
                <c:pt idx="1000">
                  <c:v>12179.782103922174</c:v>
                </c:pt>
                <c:pt idx="1001">
                  <c:v>12177.272021398658</c:v>
                </c:pt>
                <c:pt idx="1002">
                  <c:v>12174.737962718495</c:v>
                </c:pt>
                <c:pt idx="1003">
                  <c:v>12172.179932788033</c:v>
                </c:pt>
                <c:pt idx="1004">
                  <c:v>12169.59793653751</c:v>
                </c:pt>
                <c:pt idx="1005">
                  <c:v>12166.991978921398</c:v>
                </c:pt>
                <c:pt idx="1006">
                  <c:v>12164.362064918745</c:v>
                </c:pt>
                <c:pt idx="1007">
                  <c:v>12161.708199533516</c:v>
                </c:pt>
                <c:pt idx="1008">
                  <c:v>12159.030387794934</c:v>
                </c:pt>
                <c:pt idx="1009">
                  <c:v>12156.328634757825</c:v>
                </c:pt>
                <c:pt idx="1010">
                  <c:v>12153.602945502957</c:v>
                </c:pt>
                <c:pt idx="1011">
                  <c:v>12150.853325137379</c:v>
                </c:pt>
                <c:pt idx="1012">
                  <c:v>12148.079778794772</c:v>
                </c:pt>
                <c:pt idx="1013">
                  <c:v>12145.282311635781</c:v>
                </c:pt>
                <c:pt idx="1014">
                  <c:v>12142.460928848363</c:v>
                </c:pt>
                <c:pt idx="1015">
                  <c:v>12139.615635648121</c:v>
                </c:pt>
                <c:pt idx="1016">
                  <c:v>12136.746437278651</c:v>
                </c:pt>
                <c:pt idx="1017">
                  <c:v>12133.853339011883</c:v>
                </c:pt>
                <c:pt idx="1018">
                  <c:v>12130.936346148417</c:v>
                </c:pt>
                <c:pt idx="1019">
                  <c:v>12127.995464017866</c:v>
                </c:pt>
                <c:pt idx="1020">
                  <c:v>12125.030697979193</c:v>
                </c:pt>
                <c:pt idx="1021">
                  <c:v>12122.042053421052</c:v>
                </c:pt>
                <c:pt idx="1022">
                  <c:v>12119.029535762125</c:v>
                </c:pt>
                <c:pt idx="1023">
                  <c:v>12115.993150451462</c:v>
                </c:pt>
                <c:pt idx="1024">
                  <c:v>12112.93290296882</c:v>
                </c:pt>
                <c:pt idx="1025">
                  <c:v>12109.848798824989</c:v>
                </c:pt>
                <c:pt idx="1026">
                  <c:v>12106.740843562142</c:v>
                </c:pt>
                <c:pt idx="1027">
                  <c:v>12103.609042754164</c:v>
                </c:pt>
                <c:pt idx="1028">
                  <c:v>12100.453402006982</c:v>
                </c:pt>
                <c:pt idx="1029">
                  <c:v>12097.273926958907</c:v>
                </c:pt>
                <c:pt idx="1030">
                  <c:v>12094.070623280963</c:v>
                </c:pt>
                <c:pt idx="1031">
                  <c:v>12090.843496677211</c:v>
                </c:pt>
                <c:pt idx="1032">
                  <c:v>12087.592552885093</c:v>
                </c:pt>
                <c:pt idx="1033">
                  <c:v>12084.317797675752</c:v>
                </c:pt>
                <c:pt idx="1034">
                  <c:v>12081.019236854365</c:v>
                </c:pt>
                <c:pt idx="1035">
                  <c:v>12077.696876260463</c:v>
                </c:pt>
                <c:pt idx="1036">
                  <c:v>12074.350721768264</c:v>
                </c:pt>
                <c:pt idx="1037">
                  <c:v>12070.980779286994</c:v>
                </c:pt>
                <c:pt idx="1038">
                  <c:v>12067.58705476121</c:v>
                </c:pt>
                <c:pt idx="1039">
                  <c:v>12064.16955417112</c:v>
                </c:pt>
                <c:pt idx="1040">
                  <c:v>12060.728283532901</c:v>
                </c:pt>
                <c:pt idx="1041">
                  <c:v>12057.263248899024</c:v>
                </c:pt>
                <c:pt idx="1042">
                  <c:v>12053.774456358562</c:v>
                </c:pt>
                <c:pt idx="1043">
                  <c:v>12050.261912037507</c:v>
                </c:pt>
                <c:pt idx="1044">
                  <c:v>12046.725622099084</c:v>
                </c:pt>
                <c:pt idx="1045">
                  <c:v>12043.165592744059</c:v>
                </c:pt>
                <c:pt idx="1046">
                  <c:v>12039.581830211046</c:v>
                </c:pt>
                <c:pt idx="1047">
                  <c:v>12035.974340776816</c:v>
                </c:pt>
                <c:pt idx="1048">
                  <c:v>12032.343130756599</c:v>
                </c:pt>
                <c:pt idx="1049">
                  <c:v>12028.688206504386</c:v>
                </c:pt>
                <c:pt idx="1050">
                  <c:v>12025.009574413227</c:v>
                </c:pt>
                <c:pt idx="1051">
                  <c:v>12021.307240915525</c:v>
                </c:pt>
                <c:pt idx="1052">
                  <c:v>12017.581212483336</c:v>
                </c:pt>
                <c:pt idx="1053">
                  <c:v>12013.831495628656</c:v>
                </c:pt>
                <c:pt idx="1054">
                  <c:v>12010.058096903707</c:v>
                </c:pt>
                <c:pt idx="1055">
                  <c:v>12006.261022901226</c:v>
                </c:pt>
                <c:pt idx="1056">
                  <c:v>12002.440280254747</c:v>
                </c:pt>
                <c:pt idx="1057">
                  <c:v>11998.595875638875</c:v>
                </c:pt>
                <c:pt idx="1058">
                  <c:v>11994.727815769571</c:v>
                </c:pt>
                <c:pt idx="1059">
                  <c:v>11990.836107404417</c:v>
                </c:pt>
                <c:pt idx="1060">
                  <c:v>11986.920757342888</c:v>
                </c:pt>
                <c:pt idx="1061">
                  <c:v>11982.981772426621</c:v>
                </c:pt>
                <c:pt idx="1062">
                  <c:v>11979.01915953967</c:v>
                </c:pt>
                <c:pt idx="1063">
                  <c:v>11975.032925608768</c:v>
                </c:pt>
                <c:pt idx="1064">
                  <c:v>11971.023077603586</c:v>
                </c:pt>
                <c:pt idx="1065">
                  <c:v>11966.989622536976</c:v>
                </c:pt>
                <c:pt idx="1066">
                  <c:v>11962.932567465223</c:v>
                </c:pt>
                <c:pt idx="1067">
                  <c:v>11958.851919488287</c:v>
                </c:pt>
                <c:pt idx="1068">
                  <c:v>11954.747685750037</c:v>
                </c:pt>
                <c:pt idx="1069">
                  <c:v>11950.619873438493</c:v>
                </c:pt>
                <c:pt idx="1070">
                  <c:v>11946.468489786048</c:v>
                </c:pt>
                <c:pt idx="1071">
                  <c:v>11942.293542069694</c:v>
                </c:pt>
                <c:pt idx="1072">
                  <c:v>11938.095037611249</c:v>
                </c:pt>
                <c:pt idx="1073">
                  <c:v>11933.872983777561</c:v>
                </c:pt>
                <c:pt idx="1074">
                  <c:v>11929.627387980727</c:v>
                </c:pt>
                <c:pt idx="1075">
                  <c:v>11925.358257678297</c:v>
                </c:pt>
                <c:pt idx="1076">
                  <c:v>11921.065600373475</c:v>
                </c:pt>
                <c:pt idx="1077">
                  <c:v>11916.749423615307</c:v>
                </c:pt>
                <c:pt idx="1078">
                  <c:v>11912.409734998879</c:v>
                </c:pt>
                <c:pt idx="1079">
                  <c:v>11908.046542165495</c:v>
                </c:pt>
                <c:pt idx="1080">
                  <c:v>11903.659852802861</c:v>
                </c:pt>
                <c:pt idx="1081">
                  <c:v>11899.249674645251</c:v>
                </c:pt>
                <c:pt idx="1082">
                  <c:v>11894.816015473678</c:v>
                </c:pt>
                <c:pt idx="1083">
                  <c:v>11890.358883116054</c:v>
                </c:pt>
                <c:pt idx="1084">
                  <c:v>11885.878285447345</c:v>
                </c:pt>
                <c:pt idx="1085">
                  <c:v>11881.374230389714</c:v>
                </c:pt>
                <c:pt idx="1086">
                  <c:v>11876.846725912668</c:v>
                </c:pt>
                <c:pt idx="1087">
                  <c:v>11872.295780033193</c:v>
                </c:pt>
                <c:pt idx="1088">
                  <c:v>11867.721400815881</c:v>
                </c:pt>
                <c:pt idx="1089">
                  <c:v>11863.123596373047</c:v>
                </c:pt>
                <c:pt idx="1090">
                  <c:v>11858.502374864853</c:v>
                </c:pt>
                <c:pt idx="1091">
                  <c:v>11853.857744499408</c:v>
                </c:pt>
                <c:pt idx="1092">
                  <c:v>11849.189713532873</c:v>
                </c:pt>
                <c:pt idx="1093">
                  <c:v>11844.49829026955</c:v>
                </c:pt>
                <c:pt idx="1094">
                  <c:v>11839.78348306197</c:v>
                </c:pt>
                <c:pt idx="1095">
                  <c:v>11835.045300310971</c:v>
                </c:pt>
                <c:pt idx="1096">
                  <c:v>11830.283750465764</c:v>
                </c:pt>
                <c:pt idx="1097">
                  <c:v>11825.498842024001</c:v>
                </c:pt>
                <c:pt idx="1098">
                  <c:v>11820.690583531827</c:v>
                </c:pt>
                <c:pt idx="1099">
                  <c:v>11815.858983583925</c:v>
                </c:pt>
                <c:pt idx="1100">
                  <c:v>11811.004050823552</c:v>
                </c:pt>
                <c:pt idx="1101">
                  <c:v>11806.125793942574</c:v>
                </c:pt>
                <c:pt idx="1102">
                  <c:v>11801.224221681478</c:v>
                </c:pt>
                <c:pt idx="1103">
                  <c:v>11796.299342829387</c:v>
                </c:pt>
                <c:pt idx="1104">
                  <c:v>11791.351166224069</c:v>
                </c:pt>
                <c:pt idx="1105">
                  <c:v>11786.379700751922</c:v>
                </c:pt>
                <c:pt idx="1106">
                  <c:v>11781.384955347965</c:v>
                </c:pt>
                <c:pt idx="1107">
                  <c:v>11776.366939277323</c:v>
                </c:pt>
                <c:pt idx="1108">
                  <c:v>11771.32566213583</c:v>
                </c:pt>
                <c:pt idx="1109">
                  <c:v>11766.261133004909</c:v>
                </c:pt>
                <c:pt idx="1110">
                  <c:v>11761.173361013143</c:v>
                </c:pt>
                <c:pt idx="1111">
                  <c:v>11756.062355336184</c:v>
                </c:pt>
                <c:pt idx="1112">
                  <c:v>11750.928125196644</c:v>
                </c:pt>
                <c:pt idx="1113">
                  <c:v>11745.770679863988</c:v>
                </c:pt>
                <c:pt idx="1114">
                  <c:v>11740.590028654402</c:v>
                </c:pt>
                <c:pt idx="1115">
                  <c:v>11735.386180930665</c:v>
                </c:pt>
                <c:pt idx="1116">
                  <c:v>11730.159146101998</c:v>
                </c:pt>
                <c:pt idx="1117">
                  <c:v>11724.908933623912</c:v>
                </c:pt>
                <c:pt idx="1118">
                  <c:v>11719.635552998039</c:v>
                </c:pt>
                <c:pt idx="1119">
                  <c:v>11714.339013771958</c:v>
                </c:pt>
                <c:pt idx="1120">
                  <c:v>11709.019325539004</c:v>
                </c:pt>
                <c:pt idx="1121">
                  <c:v>11703.676497938068</c:v>
                </c:pt>
                <c:pt idx="1122">
                  <c:v>11698.310540653392</c:v>
                </c:pt>
                <c:pt idx="1123">
                  <c:v>11692.921463414341</c:v>
                </c:pt>
                <c:pt idx="1124">
                  <c:v>11687.509275995171</c:v>
                </c:pt>
                <c:pt idx="1125">
                  <c:v>11682.07398821479</c:v>
                </c:pt>
                <c:pt idx="1126">
                  <c:v>11676.615609936493</c:v>
                </c:pt>
                <c:pt idx="1127">
                  <c:v>11671.134151067698</c:v>
                </c:pt>
                <c:pt idx="1128">
                  <c:v>11665.629621559667</c:v>
                </c:pt>
                <c:pt idx="1129">
                  <c:v>11660.102031407212</c:v>
                </c:pt>
                <c:pt idx="1130">
                  <c:v>11654.551390648392</c:v>
                </c:pt>
                <c:pt idx="1131">
                  <c:v>11648.977709364191</c:v>
                </c:pt>
                <c:pt idx="1132">
                  <c:v>11643.380997678198</c:v>
                </c:pt>
                <c:pt idx="1133">
                  <c:v>11637.761265756251</c:v>
                </c:pt>
                <c:pt idx="1134">
                  <c:v>11632.118523806101</c:v>
                </c:pt>
                <c:pt idx="1135">
                  <c:v>11626.452782077025</c:v>
                </c:pt>
                <c:pt idx="1136">
                  <c:v>11620.764050859461</c:v>
                </c:pt>
                <c:pt idx="1137">
                  <c:v>11615.052340484606</c:v>
                </c:pt>
                <c:pt idx="1138">
                  <c:v>11609.317661324012</c:v>
                </c:pt>
                <c:pt idx="1139">
                  <c:v>11603.560023789163</c:v>
                </c:pt>
                <c:pt idx="1140">
                  <c:v>11597.779438331045</c:v>
                </c:pt>
                <c:pt idx="1141">
                  <c:v>11591.975915439694</c:v>
                </c:pt>
                <c:pt idx="1142">
                  <c:v>11586.149465643743</c:v>
                </c:pt>
                <c:pt idx="1143">
                  <c:v>11580.300099509934</c:v>
                </c:pt>
                <c:pt idx="1144">
                  <c:v>11574.427827642641</c:v>
                </c:pt>
                <c:pt idx="1145">
                  <c:v>11568.532660683361</c:v>
                </c:pt>
                <c:pt idx="1146">
                  <c:v>11562.614609310194</c:v>
                </c:pt>
                <c:pt idx="1147">
                  <c:v>11556.673684237319</c:v>
                </c:pt>
                <c:pt idx="1148">
                  <c:v>11550.709896214437</c:v>
                </c:pt>
                <c:pt idx="1149">
                  <c:v>11544.723256026216</c:v>
                </c:pt>
                <c:pt idx="1150">
                  <c:v>11538.713774491715</c:v>
                </c:pt>
                <c:pt idx="1151">
                  <c:v>11532.681462463786</c:v>
                </c:pt>
                <c:pt idx="1152">
                  <c:v>11526.626330828476</c:v>
                </c:pt>
                <c:pt idx="1153">
                  <c:v>11520.548390504398</c:v>
                </c:pt>
                <c:pt idx="1154">
                  <c:v>11514.447652442097</c:v>
                </c:pt>
                <c:pt idx="1155">
                  <c:v>11508.324127623395</c:v>
                </c:pt>
                <c:pt idx="1156">
                  <c:v>11502.177827060725</c:v>
                </c:pt>
                <c:pt idx="1157">
                  <c:v>11496.008761796444</c:v>
                </c:pt>
                <c:pt idx="1158">
                  <c:v>11489.816942902133</c:v>
                </c:pt>
                <c:pt idx="1159">
                  <c:v>11483.602381477878</c:v>
                </c:pt>
                <c:pt idx="1160">
                  <c:v>11477.365088651539</c:v>
                </c:pt>
                <c:pt idx="1161">
                  <c:v>11471.105075578</c:v>
                </c:pt>
                <c:pt idx="1162">
                  <c:v>11464.8223534384</c:v>
                </c:pt>
                <c:pt idx="1163">
                  <c:v>11458.516933439349</c:v>
                </c:pt>
                <c:pt idx="1164">
                  <c:v>11452.188826812133</c:v>
                </c:pt>
                <c:pt idx="1165">
                  <c:v>11445.83804481189</c:v>
                </c:pt>
                <c:pt idx="1166">
                  <c:v>11439.464598716775</c:v>
                </c:pt>
                <c:pt idx="1167">
                  <c:v>11433.068499827114</c:v>
                </c:pt>
                <c:pt idx="1168">
                  <c:v>11426.649759464523</c:v>
                </c:pt>
                <c:pt idx="1169">
                  <c:v>11420.208388971028</c:v>
                </c:pt>
                <c:pt idx="1170">
                  <c:v>11413.744399708157</c:v>
                </c:pt>
                <c:pt idx="1171">
                  <c:v>11407.257803056013</c:v>
                </c:pt>
                <c:pt idx="1172">
                  <c:v>11400.748610412329</c:v>
                </c:pt>
                <c:pt idx="1173">
                  <c:v>11394.216833191513</c:v>
                </c:pt>
                <c:pt idx="1174">
                  <c:v>11387.66248282366</c:v>
                </c:pt>
                <c:pt idx="1175">
                  <c:v>11381.085570753556</c:v>
                </c:pt>
                <c:pt idx="1176">
                  <c:v>11374.486108439658</c:v>
                </c:pt>
                <c:pt idx="1177">
                  <c:v>11367.864107353056</c:v>
                </c:pt>
                <c:pt idx="1178">
                  <c:v>11361.219578976416</c:v>
                </c:pt>
                <c:pt idx="1179">
                  <c:v>11354.552534802897</c:v>
                </c:pt>
                <c:pt idx="1180">
                  <c:v>11347.862986335058</c:v>
                </c:pt>
                <c:pt idx="1181">
                  <c:v>11341.150945083738</c:v>
                </c:pt>
                <c:pt idx="1182">
                  <c:v>11334.416422566917</c:v>
                </c:pt>
                <c:pt idx="1183">
                  <c:v>11327.659430308557</c:v>
                </c:pt>
                <c:pt idx="1184">
                  <c:v>11320.879979837415</c:v>
                </c:pt>
                <c:pt idx="1185">
                  <c:v>11314.078083542954</c:v>
                </c:pt>
                <c:pt idx="1186">
                  <c:v>11307.253755029054</c:v>
                </c:pt>
                <c:pt idx="1187">
                  <c:v>11300.407006567588</c:v>
                </c:pt>
                <c:pt idx="1188">
                  <c:v>11293.537850474928</c:v>
                </c:pt>
                <c:pt idx="1189">
                  <c:v>11286.646299111928</c:v>
                </c:pt>
                <c:pt idx="1190">
                  <c:v>11279.732364883886</c:v>
                </c:pt>
                <c:pt idx="1191">
                  <c:v>11272.796060240522</c:v>
                </c:pt>
                <c:pt idx="1192">
                  <c:v>11265.837397675938</c:v>
                </c:pt>
                <c:pt idx="1193">
                  <c:v>11258.856389728593</c:v>
                </c:pt>
                <c:pt idx="1194">
                  <c:v>11251.853048981275</c:v>
                </c:pt>
                <c:pt idx="1195">
                  <c:v>11244.827388061061</c:v>
                </c:pt>
                <c:pt idx="1196">
                  <c:v>11237.779419639288</c:v>
                </c:pt>
                <c:pt idx="1197">
                  <c:v>11230.70915643152</c:v>
                </c:pt>
                <c:pt idx="1198">
                  <c:v>11223.616611197511</c:v>
                </c:pt>
                <c:pt idx="1199">
                  <c:v>11216.501796741173</c:v>
                </c:pt>
                <c:pt idx="1200">
                  <c:v>11209.364725910542</c:v>
                </c:pt>
                <c:pt idx="1201">
                  <c:v>11202.205411597739</c:v>
                </c:pt>
                <c:pt idx="1202">
                  <c:v>11195.023866738933</c:v>
                </c:pt>
                <c:pt idx="1203">
                  <c:v>11187.820104314311</c:v>
                </c:pt>
                <c:pt idx="1204">
                  <c:v>11180.594137348033</c:v>
                </c:pt>
                <c:pt idx="1205">
                  <c:v>11173.345978908199</c:v>
                </c:pt>
                <c:pt idx="1206">
                  <c:v>11166.075642106809</c:v>
                </c:pt>
                <c:pt idx="1207">
                  <c:v>11158.783140099726</c:v>
                </c:pt>
                <c:pt idx="1208">
                  <c:v>11151.468486086635</c:v>
                </c:pt>
                <c:pt idx="1209">
                  <c:v>11144.131693311003</c:v>
                </c:pt>
                <c:pt idx="1210">
                  <c:v>11136.772775060046</c:v>
                </c:pt>
                <c:pt idx="1211">
                  <c:v>11129.391744664679</c:v>
                </c:pt>
                <c:pt idx="1212">
                  <c:v>11121.988615499484</c:v>
                </c:pt>
                <c:pt idx="1213">
                  <c:v>11114.563400982663</c:v>
                </c:pt>
                <c:pt idx="1214">
                  <c:v>11107.116114576</c:v>
                </c:pt>
                <c:pt idx="1215">
                  <c:v>11099.646769784822</c:v>
                </c:pt>
                <c:pt idx="1216">
                  <c:v>11092.15538015795</c:v>
                </c:pt>
                <c:pt idx="1217">
                  <c:v>11084.641959287665</c:v>
                </c:pt>
                <c:pt idx="1218">
                  <c:v>11077.106520809661</c:v>
                </c:pt>
                <c:pt idx="1219">
                  <c:v>11069.549078403003</c:v>
                </c:pt>
                <c:pt idx="1220">
                  <c:v>11061.969645790086</c:v>
                </c:pt>
                <c:pt idx="1221">
                  <c:v>11054.368236736593</c:v>
                </c:pt>
                <c:pt idx="1222">
                  <c:v>11046.744865051445</c:v>
                </c:pt>
                <c:pt idx="1223">
                  <c:v>11039.09954458677</c:v>
                </c:pt>
                <c:pt idx="1224">
                  <c:v>11031.432289237848</c:v>
                </c:pt>
                <c:pt idx="1225">
                  <c:v>11023.74311294307</c:v>
                </c:pt>
                <c:pt idx="1226">
                  <c:v>11016.032029683902</c:v>
                </c:pt>
                <c:pt idx="1227">
                  <c:v>11008.29905348483</c:v>
                </c:pt>
                <c:pt idx="1228">
                  <c:v>11000.544198413327</c:v>
                </c:pt>
                <c:pt idx="1229">
                  <c:v>10992.767478579797</c:v>
                </c:pt>
                <c:pt idx="1230">
                  <c:v>10984.968908137544</c:v>
                </c:pt>
                <c:pt idx="1231">
                  <c:v>10977.148501282714</c:v>
                </c:pt>
                <c:pt idx="1232">
                  <c:v>10969.306272254265</c:v>
                </c:pt>
                <c:pt idx="1233">
                  <c:v>10961.442235333912</c:v>
                </c:pt>
                <c:pt idx="1234">
                  <c:v>10953.556404846089</c:v>
                </c:pt>
                <c:pt idx="1235">
                  <c:v>10945.648795157898</c:v>
                </c:pt>
                <c:pt idx="1236">
                  <c:v>10937.719420679075</c:v>
                </c:pt>
                <c:pt idx="1237">
                  <c:v>10929.768295861937</c:v>
                </c:pt>
                <c:pt idx="1238">
                  <c:v>10921.79543520134</c:v>
                </c:pt>
                <c:pt idx="1239">
                  <c:v>10913.800853234639</c:v>
                </c:pt>
                <c:pt idx="1240">
                  <c:v>10905.784564541638</c:v>
                </c:pt>
                <c:pt idx="1241">
                  <c:v>10897.746583744549</c:v>
                </c:pt>
                <c:pt idx="1242">
                  <c:v>10889.686925507949</c:v>
                </c:pt>
                <c:pt idx="1243">
                  <c:v>10881.605604538738</c:v>
                </c:pt>
                <c:pt idx="1244">
                  <c:v>10873.502635586088</c:v>
                </c:pt>
                <c:pt idx="1245">
                  <c:v>10865.378033441408</c:v>
                </c:pt>
                <c:pt idx="1246">
                  <c:v>10857.231812938295</c:v>
                </c:pt>
                <c:pt idx="1247">
                  <c:v>10849.063988952494</c:v>
                </c:pt>
                <c:pt idx="1248">
                  <c:v>10840.874576401853</c:v>
                </c:pt>
                <c:pt idx="1249">
                  <c:v>10832.663590246284</c:v>
                </c:pt>
                <c:pt idx="1250">
                  <c:v>10824.431045487714</c:v>
                </c:pt>
                <c:pt idx="1251">
                  <c:v>10816.176957170048</c:v>
                </c:pt>
                <c:pt idx="1252">
                  <c:v>10807.901340379125</c:v>
                </c:pt>
                <c:pt idx="1253">
                  <c:v>10799.604210242678</c:v>
                </c:pt>
                <c:pt idx="1254">
                  <c:v>10791.285581930288</c:v>
                </c:pt>
                <c:pt idx="1255">
                  <c:v>10782.945470653347</c:v>
                </c:pt>
                <c:pt idx="1256">
                  <c:v>10774.583891665014</c:v>
                </c:pt>
                <c:pt idx="1257">
                  <c:v>10766.200860260176</c:v>
                </c:pt>
                <c:pt idx="1258">
                  <c:v>10757.79639177541</c:v>
                </c:pt>
                <c:pt idx="1259">
                  <c:v>10749.370501588934</c:v>
                </c:pt>
                <c:pt idx="1260">
                  <c:v>10740.923205120576</c:v>
                </c:pt>
                <c:pt idx="1261">
                  <c:v>10732.454517831731</c:v>
                </c:pt>
                <c:pt idx="1262">
                  <c:v>10723.964455225321</c:v>
                </c:pt>
                <c:pt idx="1263">
                  <c:v>10715.45303284576</c:v>
                </c:pt>
                <c:pt idx="1264">
                  <c:v>10706.92026627891</c:v>
                </c:pt>
                <c:pt idx="1265">
                  <c:v>10698.366171152045</c:v>
                </c:pt>
                <c:pt idx="1266">
                  <c:v>10689.790763133815</c:v>
                </c:pt>
                <c:pt idx="1267">
                  <c:v>10681.194057934208</c:v>
                </c:pt>
                <c:pt idx="1268">
                  <c:v>10672.576071304511</c:v>
                </c:pt>
                <c:pt idx="1269">
                  <c:v>10663.936819037277</c:v>
                </c:pt>
                <c:pt idx="1270">
                  <c:v>10655.276316966283</c:v>
                </c:pt>
                <c:pt idx="1271">
                  <c:v>10646.594580966501</c:v>
                </c:pt>
                <c:pt idx="1272">
                  <c:v>10637.891626954059</c:v>
                </c:pt>
                <c:pt idx="1273">
                  <c:v>10629.167470886207</c:v>
                </c:pt>
                <c:pt idx="1274">
                  <c:v>10620.422128761282</c:v>
                </c:pt>
                <c:pt idx="1275">
                  <c:v>10611.655616618675</c:v>
                </c:pt>
                <c:pt idx="1276">
                  <c:v>10602.867950538795</c:v>
                </c:pt>
                <c:pt idx="1277">
                  <c:v>10594.059146643041</c:v>
                </c:pt>
                <c:pt idx="1278">
                  <c:v>10585.229221093767</c:v>
                </c:pt>
                <c:pt idx="1279">
                  <c:v>10576.378190094247</c:v>
                </c:pt>
                <c:pt idx="1280">
                  <c:v>10567.506069888646</c:v>
                </c:pt>
                <c:pt idx="1281">
                  <c:v>10558.612876761994</c:v>
                </c:pt>
                <c:pt idx="1282">
                  <c:v>10549.698627040143</c:v>
                </c:pt>
                <c:pt idx="1283">
                  <c:v>10540.763337089751</c:v>
                </c:pt>
                <c:pt idx="1284">
                  <c:v>10531.807023318244</c:v>
                </c:pt>
                <c:pt idx="1285">
                  <c:v>10522.829702173789</c:v>
                </c:pt>
                <c:pt idx="1286">
                  <c:v>10513.831390145266</c:v>
                </c:pt>
                <c:pt idx="1287">
                  <c:v>10504.812103762239</c:v>
                </c:pt>
                <c:pt idx="1288">
                  <c:v>10495.771859594932</c:v>
                </c:pt>
                <c:pt idx="1289">
                  <c:v>10486.7106742542</c:v>
                </c:pt>
                <c:pt idx="1290">
                  <c:v>10477.628564391502</c:v>
                </c:pt>
                <c:pt idx="1291">
                  <c:v>10468.525546698875</c:v>
                </c:pt>
                <c:pt idx="1292">
                  <c:v>10459.401637908912</c:v>
                </c:pt>
                <c:pt idx="1293">
                  <c:v>10450.256854794734</c:v>
                </c:pt>
                <c:pt idx="1294">
                  <c:v>10441.09121416997</c:v>
                </c:pt>
                <c:pt idx="1295">
                  <c:v>10431.904732888732</c:v>
                </c:pt>
                <c:pt idx="1296">
                  <c:v>10422.697427845587</c:v>
                </c:pt>
                <c:pt idx="1297">
                  <c:v>10413.469315975544</c:v>
                </c:pt>
                <c:pt idx="1298">
                  <c:v>10404.220414254029</c:v>
                </c:pt>
                <c:pt idx="1299">
                  <c:v>10394.950739696857</c:v>
                </c:pt>
                <c:pt idx="1300">
                  <c:v>10385.660309360223</c:v>
                </c:pt>
                <c:pt idx="1301">
                  <c:v>10376.349140340675</c:v>
                </c:pt>
                <c:pt idx="1302">
                  <c:v>10367.017249775097</c:v>
                </c:pt>
                <c:pt idx="1303">
                  <c:v>10357.664654840692</c:v>
                </c:pt>
                <c:pt idx="1304">
                  <c:v>10348.291372754957</c:v>
                </c:pt>
                <c:pt idx="1305">
                  <c:v>10338.897420775673</c:v>
                </c:pt>
                <c:pt idx="1306">
                  <c:v>10329.482816200889</c:v>
                </c:pt>
                <c:pt idx="1307">
                  <c:v>10320.047576368897</c:v>
                </c:pt>
                <c:pt idx="1308">
                  <c:v>10310.591718658226</c:v>
                </c:pt>
                <c:pt idx="1309">
                  <c:v>10301.115260487622</c:v>
                </c:pt>
                <c:pt idx="1310">
                  <c:v>10291.618219316035</c:v>
                </c:pt>
                <c:pt idx="1311">
                  <c:v>10282.100612642604</c:v>
                </c:pt>
                <c:pt idx="1312">
                  <c:v>10272.562458006645</c:v>
                </c:pt>
                <c:pt idx="1313">
                  <c:v>10263.003772987639</c:v>
                </c:pt>
                <c:pt idx="1314">
                  <c:v>10253.424575205216</c:v>
                </c:pt>
                <c:pt idx="1315">
                  <c:v>10243.82488231915</c:v>
                </c:pt>
                <c:pt idx="1316">
                  <c:v>10234.204712029345</c:v>
                </c:pt>
                <c:pt idx="1317">
                  <c:v>10224.564082075822</c:v>
                </c:pt>
                <c:pt idx="1318">
                  <c:v>10214.903010238713</c:v>
                </c:pt>
                <c:pt idx="1319">
                  <c:v>10205.221514338255</c:v>
                </c:pt>
                <c:pt idx="1320">
                  <c:v>10195.519612234772</c:v>
                </c:pt>
                <c:pt idx="1321">
                  <c:v>10185.797321828677</c:v>
                </c:pt>
                <c:pt idx="1322">
                  <c:v>10176.054661060458</c:v>
                </c:pt>
                <c:pt idx="1323">
                  <c:v>10166.291647910677</c:v>
                </c:pt>
                <c:pt idx="1324">
                  <c:v>10156.508300399957</c:v>
                </c:pt>
                <c:pt idx="1325">
                  <c:v>10146.704636588984</c:v>
                </c:pt>
                <c:pt idx="1326">
                  <c:v>10136.880674578495</c:v>
                </c:pt>
                <c:pt idx="1327">
                  <c:v>10127.03643250928</c:v>
                </c:pt>
                <c:pt idx="1328">
                  <c:v>10117.171928562173</c:v>
                </c:pt>
                <c:pt idx="1329">
                  <c:v>10107.287180958052</c:v>
                </c:pt>
                <c:pt idx="1330">
                  <c:v>10097.382207957835</c:v>
                </c:pt>
                <c:pt idx="1331">
                  <c:v>10087.457027862476</c:v>
                </c:pt>
                <c:pt idx="1332">
                  <c:v>10077.511659012967</c:v>
                </c:pt>
                <c:pt idx="1333">
                  <c:v>10067.546119790337</c:v>
                </c:pt>
                <c:pt idx="1334">
                  <c:v>10057.560428615643</c:v>
                </c:pt>
                <c:pt idx="1335">
                  <c:v>10047.554603949984</c:v>
                </c:pt>
                <c:pt idx="1336">
                  <c:v>10037.528664294488</c:v>
                </c:pt>
                <c:pt idx="1337">
                  <c:v>10027.482628190321</c:v>
                </c:pt>
                <c:pt idx="1338">
                  <c:v>10017.416514218685</c:v>
                </c:pt>
                <c:pt idx="1339">
                  <c:v>10007.330341000821</c:v>
                </c:pt>
                <c:pt idx="1340">
                  <c:v>9997.2241271980129</c:v>
                </c:pt>
                <c:pt idx="1341">
                  <c:v>9987.0978915115847</c:v>
                </c:pt>
                <c:pt idx="1342">
                  <c:v>9976.9516526829102</c:v>
                </c:pt>
                <c:pt idx="1343">
                  <c:v>9966.785429493415</c:v>
                </c:pt>
                <c:pt idx="1344">
                  <c:v>9956.5992407645772</c:v>
                </c:pt>
                <c:pt idx="1345">
                  <c:v>9946.3931053579363</c:v>
                </c:pt>
                <c:pt idx="1346">
                  <c:v>9936.167042175095</c:v>
                </c:pt>
                <c:pt idx="1347">
                  <c:v>9925.9210701577267</c:v>
                </c:pt>
                <c:pt idx="1348">
                  <c:v>9915.6552082875824</c:v>
                </c:pt>
                <c:pt idx="1349">
                  <c:v>9905.3694755864926</c:v>
                </c:pt>
                <c:pt idx="1350">
                  <c:v>9895.0638911163769</c:v>
                </c:pt>
                <c:pt idx="1351">
                  <c:v>9884.7384739792524</c:v>
                </c:pt>
                <c:pt idx="1352">
                  <c:v>9874.3932433172376</c:v>
                </c:pt>
                <c:pt idx="1353">
                  <c:v>9864.0282183125619</c:v>
                </c:pt>
                <c:pt idx="1354">
                  <c:v>9853.643418187572</c:v>
                </c:pt>
                <c:pt idx="1355">
                  <c:v>9843.2388622047438</c:v>
                </c:pt>
                <c:pt idx="1356">
                  <c:v>9832.814569666687</c:v>
                </c:pt>
                <c:pt idx="1357">
                  <c:v>9822.3705599161567</c:v>
                </c:pt>
                <c:pt idx="1358">
                  <c:v>9811.906852336062</c:v>
                </c:pt>
                <c:pt idx="1359">
                  <c:v>9801.4234663494717</c:v>
                </c:pt>
                <c:pt idx="1360">
                  <c:v>9790.9204214196325</c:v>
                </c:pt>
                <c:pt idx="1361">
                  <c:v>9780.3977370499706</c:v>
                </c:pt>
                <c:pt idx="1362">
                  <c:v>9769.8554327841048</c:v>
                </c:pt>
                <c:pt idx="1363">
                  <c:v>9759.2935282058588</c:v>
                </c:pt>
                <c:pt idx="1364">
                  <c:v>9748.7120429392708</c:v>
                </c:pt>
                <c:pt idx="1365">
                  <c:v>9738.1109966486038</c:v>
                </c:pt>
                <c:pt idx="1366">
                  <c:v>9727.4904090383534</c:v>
                </c:pt>
                <c:pt idx="1367">
                  <c:v>9716.8502998532658</c:v>
                </c:pt>
                <c:pt idx="1368">
                  <c:v>9706.1906888783433</c:v>
                </c:pt>
                <c:pt idx="1369">
                  <c:v>9695.5115959388604</c:v>
                </c:pt>
                <c:pt idx="1370">
                  <c:v>9684.8130409003679</c:v>
                </c:pt>
                <c:pt idx="1371">
                  <c:v>9674.0950436687144</c:v>
                </c:pt>
                <c:pt idx="1372">
                  <c:v>9663.35762419005</c:v>
                </c:pt>
                <c:pt idx="1373">
                  <c:v>9652.6008024508428</c:v>
                </c:pt>
                <c:pt idx="1374">
                  <c:v>9641.8245984778878</c:v>
                </c:pt>
                <c:pt idx="1375">
                  <c:v>9631.0290323383178</c:v>
                </c:pt>
                <c:pt idx="1376">
                  <c:v>9620.2141241396203</c:v>
                </c:pt>
                <c:pt idx="1377">
                  <c:v>9609.3798940296456</c:v>
                </c:pt>
                <c:pt idx="1378">
                  <c:v>9598.5263621966187</c:v>
                </c:pt>
                <c:pt idx="1379">
                  <c:v>9587.6535488691516</c:v>
                </c:pt>
                <c:pt idx="1380">
                  <c:v>9576.761474316254</c:v>
                </c:pt>
                <c:pt idx="1381">
                  <c:v>9565.8501588473482</c:v>
                </c:pt>
                <c:pt idx="1382">
                  <c:v>9554.9196228122782</c:v>
                </c:pt>
                <c:pt idx="1383">
                  <c:v>9543.9698866013186</c:v>
                </c:pt>
                <c:pt idx="1384">
                  <c:v>9533.0009706451929</c:v>
                </c:pt>
                <c:pt idx="1385">
                  <c:v>9522.0128954150769</c:v>
                </c:pt>
                <c:pt idx="1386">
                  <c:v>9511.0056814226136</c:v>
                </c:pt>
                <c:pt idx="1387">
                  <c:v>9499.979349219926</c:v>
                </c:pt>
                <c:pt idx="1388">
                  <c:v>9488.9339193996238</c:v>
                </c:pt>
                <c:pt idx="1389">
                  <c:v>9477.869412594815</c:v>
                </c:pt>
                <c:pt idx="1390">
                  <c:v>9466.7858494791162</c:v>
                </c:pt>
                <c:pt idx="1391">
                  <c:v>9455.6832507666622</c:v>
                </c:pt>
                <c:pt idx="1392">
                  <c:v>9444.5616372121185</c:v>
                </c:pt>
                <c:pt idx="1393">
                  <c:v>9433.4210296106867</c:v>
                </c:pt>
                <c:pt idx="1394">
                  <c:v>9422.2614487981136</c:v>
                </c:pt>
                <c:pt idx="1395">
                  <c:v>9411.0829156507025</c:v>
                </c:pt>
                <c:pt idx="1396">
                  <c:v>9399.8854510853198</c:v>
                </c:pt>
                <c:pt idx="1397">
                  <c:v>9388.6690760594047</c:v>
                </c:pt>
                <c:pt idx="1398">
                  <c:v>9377.4338115709706</c:v>
                </c:pt>
                <c:pt idx="1399">
                  <c:v>9366.1796786586219</c:v>
                </c:pt>
                <c:pt idx="1400">
                  <c:v>9354.9066984015517</c:v>
                </c:pt>
                <c:pt idx="1401">
                  <c:v>9343.614891919553</c:v>
                </c:pt>
                <c:pt idx="1402">
                  <c:v>9332.3042803730241</c:v>
                </c:pt>
                <c:pt idx="1403">
                  <c:v>9320.9748849629705</c:v>
                </c:pt>
                <c:pt idx="1404">
                  <c:v>9309.6267269310119</c:v>
                </c:pt>
                <c:pt idx="1405">
                  <c:v>9298.2598275593864</c:v>
                </c:pt>
                <c:pt idx="1406">
                  <c:v>9286.8742081709552</c:v>
                </c:pt>
                <c:pt idx="1407">
                  <c:v>9275.4698901292031</c:v>
                </c:pt>
                <c:pt idx="1408">
                  <c:v>9264.0468948382386</c:v>
                </c:pt>
                <c:pt idx="1409">
                  <c:v>9252.6052437428043</c:v>
                </c:pt>
                <c:pt idx="1410">
                  <c:v>9241.1449583282665</c:v>
                </c:pt>
                <c:pt idx="1411">
                  <c:v>9229.6660601206258</c:v>
                </c:pt>
                <c:pt idx="1412">
                  <c:v>9218.1685706865082</c:v>
                </c:pt>
                <c:pt idx="1413">
                  <c:v>9206.6525116331723</c:v>
                </c:pt>
                <c:pt idx="1414">
                  <c:v>9195.1179046084981</c:v>
                </c:pt>
                <c:pt idx="1415">
                  <c:v>9183.5647713009948</c:v>
                </c:pt>
                <c:pt idx="1416">
                  <c:v>9171.9931334397897</c:v>
                </c:pt>
                <c:pt idx="1417">
                  <c:v>9160.4030127946244</c:v>
                </c:pt>
                <c:pt idx="1418">
                  <c:v>9148.7944311758565</c:v>
                </c:pt>
                <c:pt idx="1419">
                  <c:v>9137.1674104344456</c:v>
                </c:pt>
                <c:pt idx="1420">
                  <c:v>9125.5219724619492</c:v>
                </c:pt>
                <c:pt idx="1421">
                  <c:v>9113.8581391905209</c:v>
                </c:pt>
                <c:pt idx="1422">
                  <c:v>9102.1759325928924</c:v>
                </c:pt>
                <c:pt idx="1423">
                  <c:v>9090.4753746823699</c:v>
                </c:pt>
                <c:pt idx="1424">
                  <c:v>9078.756487512821</c:v>
                </c:pt>
                <c:pt idx="1425">
                  <c:v>9067.019292098008</c:v>
                </c:pt>
                <c:pt idx="1426">
                  <c:v>9055.2638100367876</c:v>
                </c:pt>
                <c:pt idx="1427">
                  <c:v>9043.4900635188551</c:v>
                </c:pt>
                <c:pt idx="1428">
                  <c:v>9031.698074785143</c:v>
                </c:pt>
                <c:pt idx="1429">
                  <c:v>9019.8878661279014</c:v>
                </c:pt>
                <c:pt idx="1430">
                  <c:v>9008.0594598907919</c:v>
                </c:pt>
                <c:pt idx="1431">
                  <c:v>8996.2128784689739</c:v>
                </c:pt>
                <c:pt idx="1432">
                  <c:v>8984.348144309195</c:v>
                </c:pt>
                <c:pt idx="1433">
                  <c:v>8972.4652799098749</c:v>
                </c:pt>
                <c:pt idx="1434">
                  <c:v>8960.5643078211997</c:v>
                </c:pt>
                <c:pt idx="1435">
                  <c:v>8948.6452506452079</c:v>
                </c:pt>
                <c:pt idx="1436">
                  <c:v>8936.7081310358772</c:v>
                </c:pt>
                <c:pt idx="1437">
                  <c:v>8924.7529716992158</c:v>
                </c:pt>
                <c:pt idx="1438">
                  <c:v>8912.7797953933514</c:v>
                </c:pt>
                <c:pt idx="1439">
                  <c:v>8900.7886249286148</c:v>
                </c:pt>
                <c:pt idx="1440">
                  <c:v>8888.7794831676347</c:v>
                </c:pt>
                <c:pt idx="1441">
                  <c:v>8876.7523930254192</c:v>
                </c:pt>
                <c:pt idx="1442">
                  <c:v>8864.7073774694491</c:v>
                </c:pt>
                <c:pt idx="1443">
                  <c:v>8852.6444595197645</c:v>
                </c:pt>
                <c:pt idx="1444">
                  <c:v>8840.563662249051</c:v>
                </c:pt>
                <c:pt idx="1445">
                  <c:v>8828.4650087827285</c:v>
                </c:pt>
                <c:pt idx="1446">
                  <c:v>8816.3485222990403</c:v>
                </c:pt>
                <c:pt idx="1447">
                  <c:v>8804.2142260291366</c:v>
                </c:pt>
                <c:pt idx="1448">
                  <c:v>8792.0621432571661</c:v>
                </c:pt>
                <c:pt idx="1449">
                  <c:v>8779.8922973203607</c:v>
                </c:pt>
                <c:pt idx="1450">
                  <c:v>8767.7047116091217</c:v>
                </c:pt>
                <c:pt idx="1451">
                  <c:v>8755.4994095671063</c:v>
                </c:pt>
                <c:pt idx="1452">
                  <c:v>8743.2764146913178</c:v>
                </c:pt>
                <c:pt idx="1453">
                  <c:v>8731.0357505321863</c:v>
                </c:pt>
                <c:pt idx="1454">
                  <c:v>8718.7774406936569</c:v>
                </c:pt>
                <c:pt idx="1455">
                  <c:v>8706.5015088332784</c:v>
                </c:pt>
                <c:pt idx="1456">
                  <c:v>8694.2079786622817</c:v>
                </c:pt>
                <c:pt idx="1457">
                  <c:v>8681.8968739456704</c:v>
                </c:pt>
                <c:pt idx="1458">
                  <c:v>8669.5682185023034</c:v>
                </c:pt>
                <c:pt idx="1459">
                  <c:v>8657.2220362049775</c:v>
                </c:pt>
                <c:pt idx="1460">
                  <c:v>8644.8583509805139</c:v>
                </c:pt>
                <c:pt idx="1461">
                  <c:v>8632.4771868098433</c:v>
                </c:pt>
                <c:pt idx="1462">
                  <c:v>8620.0785677280837</c:v>
                </c:pt>
                <c:pt idx="1463">
                  <c:v>8607.6625178246286</c:v>
                </c:pt>
                <c:pt idx="1464">
                  <c:v>8595.2290612432244</c:v>
                </c:pt>
                <c:pt idx="1465">
                  <c:v>8582.778222182058</c:v>
                </c:pt>
                <c:pt idx="1466">
                  <c:v>8570.3100248938317</c:v>
                </c:pt>
                <c:pt idx="1467">
                  <c:v>8557.8244936858518</c:v>
                </c:pt>
                <c:pt idx="1468">
                  <c:v>8545.3216529201018</c:v>
                </c:pt>
                <c:pt idx="1469">
                  <c:v>8532.8015270133274</c:v>
                </c:pt>
                <c:pt idx="1470">
                  <c:v>8520.2641404371152</c:v>
                </c:pt>
                <c:pt idx="1471">
                  <c:v>8507.7095177179708</c:v>
                </c:pt>
                <c:pt idx="1472">
                  <c:v>8495.1376834373968</c:v>
                </c:pt>
                <c:pt idx="1473">
                  <c:v>8482.548662231975</c:v>
                </c:pt>
                <c:pt idx="1474">
                  <c:v>8469.9424787934367</c:v>
                </c:pt>
                <c:pt idx="1475">
                  <c:v>8457.3191578687474</c:v>
                </c:pt>
                <c:pt idx="1476">
                  <c:v>8444.6787242601768</c:v>
                </c:pt>
                <c:pt idx="1477">
                  <c:v>8432.0212028253791</c:v>
                </c:pt>
                <c:pt idx="1478">
                  <c:v>8419.3466184774661</c:v>
                </c:pt>
                <c:pt idx="1479">
                  <c:v>8406.6549961850797</c:v>
                </c:pt>
                <c:pt idx="1480">
                  <c:v>8393.9463609724698</c:v>
                </c:pt>
                <c:pt idx="1481">
                  <c:v>8381.2207379195661</c:v>
                </c:pt>
                <c:pt idx="1482">
                  <c:v>8368.4781521620462</c:v>
                </c:pt>
                <c:pt idx="1483">
                  <c:v>8355.7186288914163</c:v>
                </c:pt>
                <c:pt idx="1484">
                  <c:v>8342.942193355073</c:v>
                </c:pt>
                <c:pt idx="1485">
                  <c:v>8330.1488708563793</c:v>
                </c:pt>
                <c:pt idx="1486">
                  <c:v>8317.3386867547324</c:v>
                </c:pt>
                <c:pt idx="1487">
                  <c:v>8304.5116664656325</c:v>
                </c:pt>
                <c:pt idx="1488">
                  <c:v>8291.667835460752</c:v>
                </c:pt>
                <c:pt idx="1489">
                  <c:v>8278.8072192680029</c:v>
                </c:pt>
                <c:pt idx="1490">
                  <c:v>8265.9298434716002</c:v>
                </c:pt>
                <c:pt idx="1491">
                  <c:v>8253.0357337121295</c:v>
                </c:pt>
                <c:pt idx="1492">
                  <c:v>8240.1249156866143</c:v>
                </c:pt>
                <c:pt idx="1493">
                  <c:v>8227.1974151485774</c:v>
                </c:pt>
                <c:pt idx="1494">
                  <c:v>8214.2532579081035</c:v>
                </c:pt>
                <c:pt idx="1495">
                  <c:v>8201.2924698319021</c:v>
                </c:pt>
                <c:pt idx="1496">
                  <c:v>8188.3150768433698</c:v>
                </c:pt>
                <c:pt idx="1497">
                  <c:v>8175.3211049226493</c:v>
                </c:pt>
                <c:pt idx="1498">
                  <c:v>8162.3105801066913</c:v>
                </c:pt>
                <c:pt idx="1499">
                  <c:v>8149.2835284893099</c:v>
                </c:pt>
                <c:pt idx="1500">
                  <c:v>8136.2399762212426</c:v>
                </c:pt>
                <c:pt idx="1501">
                  <c:v>8123.1799495102059</c:v>
                </c:pt>
                <c:pt idx="1502">
                  <c:v>8110.1034746209516</c:v>
                </c:pt>
                <c:pt idx="1503">
                  <c:v>8097.0105778753195</c:v>
                </c:pt>
                <c:pt idx="1504">
                  <c:v>8083.9012856522941</c:v>
                </c:pt>
                <c:pt idx="1505">
                  <c:v>8070.7756243880549</c:v>
                </c:pt>
                <c:pt idx="1506">
                  <c:v>8057.6336205760299</c:v>
                </c:pt>
                <c:pt idx="1507">
                  <c:v>8044.4753007669433</c:v>
                </c:pt>
                <c:pt idx="1508">
                  <c:v>8031.3006915688684</c:v>
                </c:pt>
                <c:pt idx="1509">
                  <c:v>8018.1098196472722</c:v>
                </c:pt>
                <c:pt idx="1510">
                  <c:v>8004.9027117250653</c:v>
                </c:pt>
                <c:pt idx="1511">
                  <c:v>7991.6793945826475</c:v>
                </c:pt>
                <c:pt idx="1512">
                  <c:v>7978.4398950579525</c:v>
                </c:pt>
                <c:pt idx="1513">
                  <c:v>7965.1842400464921</c:v>
                </c:pt>
                <c:pt idx="1514">
                  <c:v>7951.9124565013963</c:v>
                </c:pt>
                <c:pt idx="1515">
                  <c:v>7938.6245714334591</c:v>
                </c:pt>
                <c:pt idx="1516">
                  <c:v>7925.3206119111755</c:v>
                </c:pt>
                <c:pt idx="1517">
                  <c:v>7912.0006050607826</c:v>
                </c:pt>
                <c:pt idx="1518">
                  <c:v>7898.6645780662948</c:v>
                </c:pt>
                <c:pt idx="1519">
                  <c:v>7885.3125581695431</c:v>
                </c:pt>
                <c:pt idx="1520">
                  <c:v>7871.9445726702088</c:v>
                </c:pt>
                <c:pt idx="1521">
                  <c:v>7858.5606489258589</c:v>
                </c:pt>
                <c:pt idx="1522">
                  <c:v>7845.1608143519779</c:v>
                </c:pt>
                <c:pt idx="1523">
                  <c:v>7831.7450964219988</c:v>
                </c:pt>
                <c:pt idx="1524">
                  <c:v>7818.3135226673339</c:v>
                </c:pt>
                <c:pt idx="1525">
                  <c:v>7804.866120677405</c:v>
                </c:pt>
                <c:pt idx="1526">
                  <c:v>7791.4029180996686</c:v>
                </c:pt>
                <c:pt idx="1527">
                  <c:v>7777.9239426396434</c:v>
                </c:pt>
                <c:pt idx="1528">
                  <c:v>7764.429222060935</c:v>
                </c:pt>
                <c:pt idx="1529">
                  <c:v>7750.918784185259</c:v>
                </c:pt>
                <c:pt idx="1530">
                  <c:v>7737.3926568924635</c:v>
                </c:pt>
                <c:pt idx="1531">
                  <c:v>7723.8508681205485</c:v>
                </c:pt>
                <c:pt idx="1532">
                  <c:v>7710.2934458656873</c:v>
                </c:pt>
                <c:pt idx="1533">
                  <c:v>7696.7204181822417</c:v>
                </c:pt>
                <c:pt idx="1534">
                  <c:v>7683.1318131827811</c:v>
                </c:pt>
                <c:pt idx="1535">
                  <c:v>7669.5276590380954</c:v>
                </c:pt>
                <c:pt idx="1536">
                  <c:v>7655.9079839772085</c:v>
                </c:pt>
                <c:pt idx="1537">
                  <c:v>7642.2728162873918</c:v>
                </c:pt>
                <c:pt idx="1538">
                  <c:v>7628.622184314173</c:v>
                </c:pt>
                <c:pt idx="1539">
                  <c:v>7614.9561164613451</c:v>
                </c:pt>
                <c:pt idx="1540">
                  <c:v>7601.2746411909757</c:v>
                </c:pt>
                <c:pt idx="1541">
                  <c:v>7587.5777870234106</c:v>
                </c:pt>
                <c:pt idx="1542">
                  <c:v>7573.8655825372789</c:v>
                </c:pt>
                <c:pt idx="1543">
                  <c:v>7560.1380563694966</c:v>
                </c:pt>
                <c:pt idx="1544">
                  <c:v>7546.395237215268</c:v>
                </c:pt>
                <c:pt idx="1545">
                  <c:v>7532.6371538280837</c:v>
                </c:pt>
                <c:pt idx="1546">
                  <c:v>7518.8638350197198</c:v>
                </c:pt>
                <c:pt idx="1547">
                  <c:v>7505.0753096602348</c:v>
                </c:pt>
                <c:pt idx="1548">
                  <c:v>7491.2716066779631</c:v>
                </c:pt>
                <c:pt idx="1549">
                  <c:v>7477.4527550595094</c:v>
                </c:pt>
                <c:pt idx="1550">
                  <c:v>7463.6187838497399</c:v>
                </c:pt>
                <c:pt idx="1551">
                  <c:v>7449.7697221517728</c:v>
                </c:pt>
                <c:pt idx="1552">
                  <c:v>7435.9055991269661</c:v>
                </c:pt>
                <c:pt idx="1553">
                  <c:v>7422.0264439949042</c:v>
                </c:pt>
                <c:pt idx="1554">
                  <c:v>7408.132286033383</c:v>
                </c:pt>
                <c:pt idx="1555">
                  <c:v>7394.2231545783943</c:v>
                </c:pt>
                <c:pt idx="1556">
                  <c:v>7380.2990790241056</c:v>
                </c:pt>
                <c:pt idx="1557">
                  <c:v>7366.3600888228411</c:v>
                </c:pt>
                <c:pt idx="1558">
                  <c:v>7352.4062134850601</c:v>
                </c:pt>
                <c:pt idx="1559">
                  <c:v>7338.4374825793329</c:v>
                </c:pt>
                <c:pt idx="1560">
                  <c:v>7324.4539257323167</c:v>
                </c:pt>
                <c:pt idx="1561">
                  <c:v>7310.4555726287263</c:v>
                </c:pt>
                <c:pt idx="1562">
                  <c:v>7296.4424530113083</c:v>
                </c:pt>
                <c:pt idx="1563">
                  <c:v>7282.4145966808101</c:v>
                </c:pt>
                <c:pt idx="1564">
                  <c:v>7268.3720334959444</c:v>
                </c:pt>
                <c:pt idx="1565">
                  <c:v>7254.3147933733599</c:v>
                </c:pt>
                <c:pt idx="1566">
                  <c:v>7240.2429062876035</c:v>
                </c:pt>
                <c:pt idx="1567">
                  <c:v>7226.1564022710818</c:v>
                </c:pt>
                <c:pt idx="1568">
                  <c:v>7212.055311414023</c:v>
                </c:pt>
                <c:pt idx="1569">
                  <c:v>7197.9396638644357</c:v>
                </c:pt>
                <c:pt idx="1570">
                  <c:v>7183.809489828066</c:v>
                </c:pt>
                <c:pt idx="1571">
                  <c:v>7169.6648195683529</c:v>
                </c:pt>
                <c:pt idx="1572">
                  <c:v>7155.5056834063807</c:v>
                </c:pt>
                <c:pt idx="1573">
                  <c:v>7141.3321117208325</c:v>
                </c:pt>
                <c:pt idx="1574">
                  <c:v>7127.1441349479383</c:v>
                </c:pt>
                <c:pt idx="1575">
                  <c:v>7112.9417835814229</c:v>
                </c:pt>
                <c:pt idx="1576">
                  <c:v>7098.7250881724549</c:v>
                </c:pt>
                <c:pt idx="1577">
                  <c:v>7084.4940793295873</c:v>
                </c:pt>
                <c:pt idx="1578">
                  <c:v>7070.2487877187023</c:v>
                </c:pt>
                <c:pt idx="1579">
                  <c:v>7055.989244062951</c:v>
                </c:pt>
                <c:pt idx="1580">
                  <c:v>7041.7154791426919</c:v>
                </c:pt>
                <c:pt idx="1581">
                  <c:v>7027.4275237954289</c:v>
                </c:pt>
                <c:pt idx="1582">
                  <c:v>7013.1254089157446</c:v>
                </c:pt>
                <c:pt idx="1583">
                  <c:v>6998.8091654552345</c:v>
                </c:pt>
                <c:pt idx="1584">
                  <c:v>6984.4788244224392</c:v>
                </c:pt>
                <c:pt idx="1585">
                  <c:v>6970.1344168827718</c:v>
                </c:pt>
                <c:pt idx="1586">
                  <c:v>6955.7759739584462</c:v>
                </c:pt>
                <c:pt idx="1587">
                  <c:v>6941.4035268284033</c:v>
                </c:pt>
                <c:pt idx="1588">
                  <c:v>6927.0171067282336</c:v>
                </c:pt>
                <c:pt idx="1589">
                  <c:v>6912.616744950099</c:v>
                </c:pt>
                <c:pt idx="1590">
                  <c:v>6898.202472842655</c:v>
                </c:pt>
                <c:pt idx="1591">
                  <c:v>6883.7743218109654</c:v>
                </c:pt>
                <c:pt idx="1592">
                  <c:v>6869.3323233164201</c:v>
                </c:pt>
                <c:pt idx="1593">
                  <c:v>6854.8765088766495</c:v>
                </c:pt>
                <c:pt idx="1594">
                  <c:v>6840.406910065436</c:v>
                </c:pt>
                <c:pt idx="1595">
                  <c:v>6825.9235585126262</c:v>
                </c:pt>
                <c:pt idx="1596">
                  <c:v>6811.4264859040359</c:v>
                </c:pt>
                <c:pt idx="1597">
                  <c:v>6796.9157239813603</c:v>
                </c:pt>
                <c:pt idx="1598">
                  <c:v>6782.3913045420759</c:v>
                </c:pt>
                <c:pt idx="1599">
                  <c:v>6767.8532594393455</c:v>
                </c:pt>
                <c:pt idx="1600">
                  <c:v>6753.3016205819176</c:v>
                </c:pt>
                <c:pt idx="1601">
                  <c:v>6738.7364199340254</c:v>
                </c:pt>
                <c:pt idx="1602">
                  <c:v>6724.1576895152839</c:v>
                </c:pt>
                <c:pt idx="1603">
                  <c:v>6709.5654614005862</c:v>
                </c:pt>
                <c:pt idx="1604">
                  <c:v>6694.9597677199954</c:v>
                </c:pt>
                <c:pt idx="1605">
                  <c:v>6680.3406406586355</c:v>
                </c:pt>
                <c:pt idx="1606">
                  <c:v>6665.7081124565821</c:v>
                </c:pt>
                <c:pt idx="1607">
                  <c:v>6651.0622154087487</c:v>
                </c:pt>
                <c:pt idx="1608">
                  <c:v>6636.4029818647723</c:v>
                </c:pt>
                <c:pt idx="1609">
                  <c:v>6621.7304442288987</c:v>
                </c:pt>
                <c:pt idx="1610">
                  <c:v>6607.0446349598633</c:v>
                </c:pt>
                <c:pt idx="1611">
                  <c:v>6592.3455865707692</c:v>
                </c:pt>
                <c:pt idx="1612">
                  <c:v>6577.6333316289665</c:v>
                </c:pt>
                <c:pt idx="1613">
                  <c:v>6562.9079027559301</c:v>
                </c:pt>
                <c:pt idx="1614">
                  <c:v>6548.1693326271316</c:v>
                </c:pt>
                <c:pt idx="1615">
                  <c:v>6533.417653971911</c:v>
                </c:pt>
                <c:pt idx="1616">
                  <c:v>6518.6528995733497</c:v>
                </c:pt>
                <c:pt idx="1617">
                  <c:v>6503.8751022681372</c:v>
                </c:pt>
                <c:pt idx="1618">
                  <c:v>6489.0842949464377</c:v>
                </c:pt>
                <c:pt idx="1619">
                  <c:v>6474.2805105517546</c:v>
                </c:pt>
                <c:pt idx="1620">
                  <c:v>6459.4637820807957</c:v>
                </c:pt>
                <c:pt idx="1621">
                  <c:v>6444.6341425833307</c:v>
                </c:pt>
                <c:pt idx="1622">
                  <c:v>6429.7916251620518</c:v>
                </c:pt>
                <c:pt idx="1623">
                  <c:v>6414.9362629724328</c:v>
                </c:pt>
                <c:pt idx="1624">
                  <c:v>6400.0680892225819</c:v>
                </c:pt>
                <c:pt idx="1625">
                  <c:v>6385.1871371730958</c:v>
                </c:pt>
                <c:pt idx="1626">
                  <c:v>6370.293440136913</c:v>
                </c:pt>
                <c:pt idx="1627">
                  <c:v>6355.3870314791611</c:v>
                </c:pt>
                <c:pt idx="1628">
                  <c:v>6340.4679446170076</c:v>
                </c:pt>
                <c:pt idx="1629">
                  <c:v>6325.5362130195035</c:v>
                </c:pt>
                <c:pt idx="1630">
                  <c:v>6310.5918702074287</c:v>
                </c:pt>
                <c:pt idx="1631">
                  <c:v>6295.6349497531364</c:v>
                </c:pt>
                <c:pt idx="1632">
                  <c:v>6280.6654852803895</c:v>
                </c:pt>
                <c:pt idx="1633">
                  <c:v>6265.683510464205</c:v>
                </c:pt>
                <c:pt idx="1634">
                  <c:v>6250.6890590306857</c:v>
                </c:pt>
                <c:pt idx="1635">
                  <c:v>6235.6821647568604</c:v>
                </c:pt>
                <c:pt idx="1636">
                  <c:v>6220.6628614705132</c:v>
                </c:pt>
                <c:pt idx="1637">
                  <c:v>6205.631183050019</c:v>
                </c:pt>
                <c:pt idx="1638">
                  <c:v>6190.5871634241703</c:v>
                </c:pt>
                <c:pt idx="1639">
                  <c:v>6175.5308365720075</c:v>
                </c:pt>
                <c:pt idx="1640">
                  <c:v>6160.4622365226451</c:v>
                </c:pt>
                <c:pt idx="1641">
                  <c:v>6145.381397355095</c:v>
                </c:pt>
                <c:pt idx="1642">
                  <c:v>6130.2883531980915</c:v>
                </c:pt>
                <c:pt idx="1643">
                  <c:v>6115.1831382299115</c:v>
                </c:pt>
                <c:pt idx="1644">
                  <c:v>6100.0657866781939</c:v>
                </c:pt>
                <c:pt idx="1645">
                  <c:v>6084.9363328197587</c:v>
                </c:pt>
                <c:pt idx="1646">
                  <c:v>6069.7948109804202</c:v>
                </c:pt>
                <c:pt idx="1647">
                  <c:v>6054.6412555348052</c:v>
                </c:pt>
                <c:pt idx="1648">
                  <c:v>6039.4757009061623</c:v>
                </c:pt>
                <c:pt idx="1649">
                  <c:v>6024.2981815661751</c:v>
                </c:pt>
                <c:pt idx="1650">
                  <c:v>6009.1087320347706</c:v>
                </c:pt>
                <c:pt idx="1651">
                  <c:v>5993.9073868799269</c:v>
                </c:pt>
                <c:pt idx="1652">
                  <c:v>5978.6941807174799</c:v>
                </c:pt>
                <c:pt idx="1653">
                  <c:v>5963.4691482109274</c:v>
                </c:pt>
                <c:pt idx="1654">
                  <c:v>5948.2323240712321</c:v>
                </c:pt>
                <c:pt idx="1655">
                  <c:v>5932.9837430566213</c:v>
                </c:pt>
                <c:pt idx="1656">
                  <c:v>5917.7234399723875</c:v>
                </c:pt>
                <c:pt idx="1657">
                  <c:v>5902.4514496706861</c:v>
                </c:pt>
                <c:pt idx="1658">
                  <c:v>5887.1678070503331</c:v>
                </c:pt>
                <c:pt idx="1659">
                  <c:v>5871.8725470565969</c:v>
                </c:pt>
                <c:pt idx="1660">
                  <c:v>5856.5657046809938</c:v>
                </c:pt>
                <c:pt idx="1661">
                  <c:v>5841.2473149610787</c:v>
                </c:pt>
                <c:pt idx="1662">
                  <c:v>5825.9174129802341</c:v>
                </c:pt>
                <c:pt idx="1663">
                  <c:v>5810.5760338674609</c:v>
                </c:pt>
                <c:pt idx="1664">
                  <c:v>5795.2232127971638</c:v>
                </c:pt>
                <c:pt idx="1665">
                  <c:v>5779.8589849889358</c:v>
                </c:pt>
                <c:pt idx="1666">
                  <c:v>5764.4833857073445</c:v>
                </c:pt>
                <c:pt idx="1667">
                  <c:v>5749.0964502617117</c:v>
                </c:pt>
                <c:pt idx="1668">
                  <c:v>5733.6982140058954</c:v>
                </c:pt>
                <c:pt idx="1669">
                  <c:v>5718.2887123380706</c:v>
                </c:pt>
                <c:pt idx="1670">
                  <c:v>5702.8679807005046</c:v>
                </c:pt>
                <c:pt idx="1671">
                  <c:v>5687.4360545793343</c:v>
                </c:pt>
                <c:pt idx="1672">
                  <c:v>5671.9929695043429</c:v>
                </c:pt>
                <c:pt idx="1673">
                  <c:v>5656.5387610487314</c:v>
                </c:pt>
                <c:pt idx="1674">
                  <c:v>5641.0734648288899</c:v>
                </c:pt>
                <c:pt idx="1675">
                  <c:v>5625.597116504171</c:v>
                </c:pt>
                <c:pt idx="1676">
                  <c:v>5610.1097517766566</c:v>
                </c:pt>
                <c:pt idx="1677">
                  <c:v>5594.6114063909272</c:v>
                </c:pt>
                <c:pt idx="1678">
                  <c:v>5579.1021161338276</c:v>
                </c:pt>
                <c:pt idx="1679">
                  <c:v>5563.5819168342314</c:v>
                </c:pt>
                <c:pt idx="1680">
                  <c:v>5548.050844362805</c:v>
                </c:pt>
                <c:pt idx="1681">
                  <c:v>5532.5089346317718</c:v>
                </c:pt>
                <c:pt idx="1682">
                  <c:v>5516.9562235946687</c:v>
                </c:pt>
                <c:pt idx="1683">
                  <c:v>5501.392747246111</c:v>
                </c:pt>
                <c:pt idx="1684">
                  <c:v>5485.8185416215474</c:v>
                </c:pt>
                <c:pt idx="1685">
                  <c:v>5470.2336427970158</c:v>
                </c:pt>
                <c:pt idx="1686">
                  <c:v>5454.6380868889028</c:v>
                </c:pt>
                <c:pt idx="1687">
                  <c:v>5439.0319100536944</c:v>
                </c:pt>
                <c:pt idx="1688">
                  <c:v>5423.4151484877311</c:v>
                </c:pt>
                <c:pt idx="1689">
                  <c:v>5407.7878384269579</c:v>
                </c:pt>
                <c:pt idx="1690">
                  <c:v>5392.1500161466774</c:v>
                </c:pt>
                <c:pt idx="1691">
                  <c:v>5376.501717961296</c:v>
                </c:pt>
                <c:pt idx="1692">
                  <c:v>5360.8429802240735</c:v>
                </c:pt>
                <c:pt idx="1693">
                  <c:v>5345.1738393268688</c:v>
                </c:pt>
                <c:pt idx="1694">
                  <c:v>5329.4943316998861</c:v>
                </c:pt>
                <c:pt idx="1695">
                  <c:v>5313.8044938114199</c:v>
                </c:pt>
                <c:pt idx="1696">
                  <c:v>5298.1043621675963</c:v>
                </c:pt>
                <c:pt idx="1697">
                  <c:v>5282.3939733121142</c:v>
                </c:pt>
                <c:pt idx="1698">
                  <c:v>5266.6733638259893</c:v>
                </c:pt>
                <c:pt idx="1699">
                  <c:v>5250.9425703272891</c:v>
                </c:pt>
                <c:pt idx="1700">
                  <c:v>5235.2016294708746</c:v>
                </c:pt>
                <c:pt idx="1701">
                  <c:v>5219.450577948136</c:v>
                </c:pt>
                <c:pt idx="1702">
                  <c:v>5203.6894524867275</c:v>
                </c:pt>
                <c:pt idx="1703">
                  <c:v>5187.9182898503041</c:v>
                </c:pt>
                <c:pt idx="1704">
                  <c:v>5172.1371268382527</c:v>
                </c:pt>
                <c:pt idx="1705">
                  <c:v>5156.3460002854263</c:v>
                </c:pt>
                <c:pt idx="1706">
                  <c:v>5140.5449470618751</c:v>
                </c:pt>
                <c:pt idx="1707">
                  <c:v>5124.7340040725767</c:v>
                </c:pt>
                <c:pt idx="1708">
                  <c:v>5108.9132082571632</c:v>
                </c:pt>
                <c:pt idx="1709">
                  <c:v>5093.0825965896511</c:v>
                </c:pt>
                <c:pt idx="1710">
                  <c:v>5077.2422060781682</c:v>
                </c:pt>
                <c:pt idx="1711">
                  <c:v>5061.3920737646777</c:v>
                </c:pt>
                <c:pt idx="1712">
                  <c:v>5045.5322367247036</c:v>
                </c:pt>
                <c:pt idx="1713">
                  <c:v>5029.662732067055</c:v>
                </c:pt>
                <c:pt idx="1714">
                  <c:v>5013.7835969335474</c:v>
                </c:pt>
                <c:pt idx="1715">
                  <c:v>4997.8948684987245</c:v>
                </c:pt>
                <c:pt idx="1716">
                  <c:v>4981.9965839695788</c:v>
                </c:pt>
                <c:pt idx="1717">
                  <c:v>4966.088780585269</c:v>
                </c:pt>
                <c:pt idx="1718">
                  <c:v>4950.1714956168407</c:v>
                </c:pt>
                <c:pt idx="1719">
                  <c:v>4934.2447663669418</c:v>
                </c:pt>
                <c:pt idx="1720">
                  <c:v>4918.3086301695384</c:v>
                </c:pt>
                <c:pt idx="1721">
                  <c:v>4902.3631243896316</c:v>
                </c:pt>
                <c:pt idx="1722">
                  <c:v>4886.4082864229704</c:v>
                </c:pt>
                <c:pt idx="1723">
                  <c:v>4870.4441536957629</c:v>
                </c:pt>
                <c:pt idx="1724">
                  <c:v>4854.4707636643907</c:v>
                </c:pt>
                <c:pt idx="1725">
                  <c:v>4838.4881538151176</c:v>
                </c:pt>
                <c:pt idx="1726">
                  <c:v>4822.4963616638024</c:v>
                </c:pt>
                <c:pt idx="1727">
                  <c:v>4806.4954247556043</c:v>
                </c:pt>
                <c:pt idx="1728">
                  <c:v>4790.4853806646925</c:v>
                </c:pt>
                <c:pt idx="1729">
                  <c:v>4774.4662669939535</c:v>
                </c:pt>
                <c:pt idx="1730">
                  <c:v>4758.4381213746938</c:v>
                </c:pt>
                <c:pt idx="1731">
                  <c:v>4742.4009814663486</c:v>
                </c:pt>
                <c:pt idx="1732">
                  <c:v>4726.3548849561821</c:v>
                </c:pt>
                <c:pt idx="1733">
                  <c:v>4710.2998695589922</c:v>
                </c:pt>
                <c:pt idx="1734">
                  <c:v>4694.2359730168109</c:v>
                </c:pt>
                <c:pt idx="1735">
                  <c:v>4678.1632330986067</c:v>
                </c:pt>
                <c:pt idx="1736">
                  <c:v>4662.0816875999817</c:v>
                </c:pt>
                <c:pt idx="1737">
                  <c:v>4645.9913743428715</c:v>
                </c:pt>
                <c:pt idx="1738">
                  <c:v>4629.8923311752433</c:v>
                </c:pt>
                <c:pt idx="1739">
                  <c:v>4613.7845959707902</c:v>
                </c:pt>
                <c:pt idx="1740">
                  <c:v>4597.6682066286303</c:v>
                </c:pt>
                <c:pt idx="1741">
                  <c:v>4581.5432010729983</c:v>
                </c:pt>
                <c:pt idx="1742">
                  <c:v>4565.4096172529398</c:v>
                </c:pt>
                <c:pt idx="1743">
                  <c:v>4549.2674931420033</c:v>
                </c:pt>
                <c:pt idx="1744">
                  <c:v>4533.1168667379316</c:v>
                </c:pt>
                <c:pt idx="1745">
                  <c:v>4516.9577760623542</c:v>
                </c:pt>
                <c:pt idx="1746">
                  <c:v>4500.7902591604725</c:v>
                </c:pt>
                <c:pt idx="1747">
                  <c:v>4484.6143541007523</c:v>
                </c:pt>
                <c:pt idx="1748">
                  <c:v>4468.4300989746089</c:v>
                </c:pt>
                <c:pt idx="1749">
                  <c:v>4452.2375318960922</c:v>
                </c:pt>
                <c:pt idx="1750">
                  <c:v>4436.0366910015737</c:v>
                </c:pt>
                <c:pt idx="1751">
                  <c:v>4419.8276144494303</c:v>
                </c:pt>
                <c:pt idx="1752">
                  <c:v>4403.6103404197265</c:v>
                </c:pt>
                <c:pt idx="1753">
                  <c:v>4387.3849071138966</c:v>
                </c:pt>
                <c:pt idx="1754">
                  <c:v>4371.1513527544239</c:v>
                </c:pt>
                <c:pt idx="1755">
                  <c:v>4354.9097155845238</c:v>
                </c:pt>
                <c:pt idx="1756">
                  <c:v>4338.6600338678199</c:v>
                </c:pt>
                <c:pt idx="1757">
                  <c:v>4322.402345888021</c:v>
                </c:pt>
                <c:pt idx="1758">
                  <c:v>4306.1366899485984</c:v>
                </c:pt>
                <c:pt idx="1759">
                  <c:v>4289.8631043724617</c:v>
                </c:pt>
                <c:pt idx="1760">
                  <c:v>4273.5816275016314</c:v>
                </c:pt>
                <c:pt idx="1761">
                  <c:v>4257.292297696913</c:v>
                </c:pt>
                <c:pt idx="1762">
                  <c:v>4240.9951533375679</c:v>
                </c:pt>
                <c:pt idx="1763">
                  <c:v>4224.6902328209835</c:v>
                </c:pt>
                <c:pt idx="1764">
                  <c:v>4208.3775745623443</c:v>
                </c:pt>
                <c:pt idx="1765">
                  <c:v>4192.0572169942989</c:v>
                </c:pt>
                <c:pt idx="1766">
                  <c:v>4175.729198566627</c:v>
                </c:pt>
                <c:pt idx="1767">
                  <c:v>4159.3935577459042</c:v>
                </c:pt>
                <c:pt idx="1768">
                  <c:v>4143.0503330151678</c:v>
                </c:pt>
                <c:pt idx="1769">
                  <c:v>4126.6995628735804</c:v>
                </c:pt>
                <c:pt idx="1770">
                  <c:v>4110.3412858360907</c:v>
                </c:pt>
                <c:pt idx="1771">
                  <c:v>4093.975540433094</c:v>
                </c:pt>
                <c:pt idx="1772">
                  <c:v>4077.6023652100926</c:v>
                </c:pt>
                <c:pt idx="1773">
                  <c:v>4061.2217987273525</c:v>
                </c:pt>
                <c:pt idx="1774">
                  <c:v>4044.8338795595619</c:v>
                </c:pt>
                <c:pt idx="1775">
                  <c:v>4028.4386462954849</c:v>
                </c:pt>
                <c:pt idx="1776">
                  <c:v>4012.0361375376165</c:v>
                </c:pt>
                <c:pt idx="1777">
                  <c:v>3995.6263919018347</c:v>
                </c:pt>
                <c:pt idx="1778">
                  <c:v>3979.2094480170522</c:v>
                </c:pt>
                <c:pt idx="1779">
                  <c:v>3962.7853445248652</c:v>
                </c:pt>
                <c:pt idx="1780">
                  <c:v>3946.3541200792029</c:v>
                </c:pt>
                <c:pt idx="1781">
                  <c:v>3929.9158133459737</c:v>
                </c:pt>
                <c:pt idx="1782">
                  <c:v>3913.4704630027113</c:v>
                </c:pt>
                <c:pt idx="1783">
                  <c:v>3897.0181077382176</c:v>
                </c:pt>
                <c:pt idx="1784">
                  <c:v>3880.5587862522057</c:v>
                </c:pt>
                <c:pt idx="1785">
                  <c:v>3864.0925372549405</c:v>
                </c:pt>
                <c:pt idx="1786">
                  <c:v>3847.6193994668779</c:v>
                </c:pt>
                <c:pt idx="1787">
                  <c:v>3831.1394116183033</c:v>
                </c:pt>
                <c:pt idx="1788">
                  <c:v>3814.652612448966</c:v>
                </c:pt>
                <c:pt idx="1789">
                  <c:v>3798.1590407077156</c:v>
                </c:pt>
                <c:pt idx="1790">
                  <c:v>3781.6587351521334</c:v>
                </c:pt>
                <c:pt idx="1791">
                  <c:v>3765.1517345481639</c:v>
                </c:pt>
                <c:pt idx="1792">
                  <c:v>3748.6380776697438</c:v>
                </c:pt>
                <c:pt idx="1793">
                  <c:v>3732.1178032984303</c:v>
                </c:pt>
                <c:pt idx="1794">
                  <c:v>3715.5909502230265</c:v>
                </c:pt>
                <c:pt idx="1795">
                  <c:v>3699.0575572392058</c:v>
                </c:pt>
                <c:pt idx="1796">
                  <c:v>3682.5176631491336</c:v>
                </c:pt>
                <c:pt idx="1797">
                  <c:v>3665.9713067610883</c:v>
                </c:pt>
                <c:pt idx="1798">
                  <c:v>3649.4185268890797</c:v>
                </c:pt>
                <c:pt idx="1799">
                  <c:v>3632.8593623524653</c:v>
                </c:pt>
                <c:pt idx="1800">
                  <c:v>3616.2938519755648</c:v>
                </c:pt>
                <c:pt idx="1801">
                  <c:v>3599.7220345872747</c:v>
                </c:pt>
                <c:pt idx="1802">
                  <c:v>3583.1439490206762</c:v>
                </c:pt>
                <c:pt idx="1803">
                  <c:v>3566.5596341126466</c:v>
                </c:pt>
                <c:pt idx="1804">
                  <c:v>3549.9691287034639</c:v>
                </c:pt>
                <c:pt idx="1805">
                  <c:v>3533.3724716364127</c:v>
                </c:pt>
                <c:pt idx="1806">
                  <c:v>3516.7697017573864</c:v>
                </c:pt>
                <c:pt idx="1807">
                  <c:v>3500.1608579144877</c:v>
                </c:pt>
                <c:pt idx="1808">
                  <c:v>3483.5459789576266</c:v>
                </c:pt>
                <c:pt idx="1809">
                  <c:v>3466.9251037381159</c:v>
                </c:pt>
                <c:pt idx="1810">
                  <c:v>3450.2982711082655</c:v>
                </c:pt>
                <c:pt idx="1811">
                  <c:v>3433.665519920974</c:v>
                </c:pt>
                <c:pt idx="1812">
                  <c:v>3417.0268890293178</c:v>
                </c:pt>
                <c:pt idx="1813">
                  <c:v>3400.3824172861373</c:v>
                </c:pt>
                <c:pt idx="1814">
                  <c:v>3383.732143543622</c:v>
                </c:pt>
                <c:pt idx="1815">
                  <c:v>3367.0761066528921</c:v>
                </c:pt>
                <c:pt idx="1816">
                  <c:v>3350.4143454635782</c:v>
                </c:pt>
                <c:pt idx="1817">
                  <c:v>3333.7468988233986</c:v>
                </c:pt>
                <c:pt idx="1818">
                  <c:v>3317.0738055777333</c:v>
                </c:pt>
                <c:pt idx="1819">
                  <c:v>3300.3951045691961</c:v>
                </c:pt>
                <c:pt idx="1820">
                  <c:v>3283.7108346372042</c:v>
                </c:pt>
                <c:pt idx="1821">
                  <c:v>3267.0210346175459</c:v>
                </c:pt>
                <c:pt idx="1822">
                  <c:v>3250.3257433419421</c:v>
                </c:pt>
                <c:pt idx="1823">
                  <c:v>3233.6249996376109</c:v>
                </c:pt>
                <c:pt idx="1824">
                  <c:v>3216.9188423268233</c:v>
                </c:pt>
                <c:pt idx="1825">
                  <c:v>3200.2073102264608</c:v>
                </c:pt>
                <c:pt idx="1826">
                  <c:v>3183.490442147568</c:v>
                </c:pt>
                <c:pt idx="1827">
                  <c:v>3166.7682768949026</c:v>
                </c:pt>
                <c:pt idx="1828">
                  <c:v>3150.0408532664824</c:v>
                </c:pt>
                <c:pt idx="1829">
                  <c:v>3133.3082100531301</c:v>
                </c:pt>
                <c:pt idx="1830">
                  <c:v>3116.570386038014</c:v>
                </c:pt>
                <c:pt idx="1831">
                  <c:v>3099.827419996187</c:v>
                </c:pt>
                <c:pt idx="1832">
                  <c:v>3083.0793506941209</c:v>
                </c:pt>
                <c:pt idx="1833">
                  <c:v>3066.3262168892393</c:v>
                </c:pt>
                <c:pt idx="1834">
                  <c:v>3049.5680573294462</c:v>
                </c:pt>
                <c:pt idx="1835">
                  <c:v>3032.8049107526513</c:v>
                </c:pt>
                <c:pt idx="1836">
                  <c:v>3016.036815886293</c:v>
                </c:pt>
                <c:pt idx="1837">
                  <c:v>2999.2638114468577</c:v>
                </c:pt>
                <c:pt idx="1838">
                  <c:v>2982.485936139396</c:v>
                </c:pt>
                <c:pt idx="1839">
                  <c:v>2965.7032286570334</c:v>
                </c:pt>
                <c:pt idx="1840">
                  <c:v>2948.9157276804817</c:v>
                </c:pt>
                <c:pt idx="1841">
                  <c:v>2932.1234718775436</c:v>
                </c:pt>
                <c:pt idx="1842">
                  <c:v>2915.3264999026151</c:v>
                </c:pt>
                <c:pt idx="1843">
                  <c:v>2898.5248503961834</c:v>
                </c:pt>
                <c:pt idx="1844">
                  <c:v>2881.7185619843235</c:v>
                </c:pt>
                <c:pt idx="1845">
                  <c:v>2864.9076732781887</c:v>
                </c:pt>
                <c:pt idx="1846">
                  <c:v>2848.092222873498</c:v>
                </c:pt>
                <c:pt idx="1847">
                  <c:v>2831.272249350021</c:v>
                </c:pt>
                <c:pt idx="1848">
                  <c:v>2814.4477912710572</c:v>
                </c:pt>
                <c:pt idx="1849">
                  <c:v>2797.6188871829145</c:v>
                </c:pt>
                <c:pt idx="1850">
                  <c:v>2780.7855756143799</c:v>
                </c:pt>
                <c:pt idx="1851">
                  <c:v>2763.9478950761891</c:v>
                </c:pt>
                <c:pt idx="1852">
                  <c:v>2747.105884060491</c:v>
                </c:pt>
                <c:pt idx="1853">
                  <c:v>2730.2595810403095</c:v>
                </c:pt>
                <c:pt idx="1854">
                  <c:v>2713.4090244689996</c:v>
                </c:pt>
                <c:pt idx="1855">
                  <c:v>2696.5542527797006</c:v>
                </c:pt>
                <c:pt idx="1856">
                  <c:v>2679.6953043847839</c:v>
                </c:pt>
                <c:pt idx="1857">
                  <c:v>2662.8322176752995</c:v>
                </c:pt>
                <c:pt idx="1858">
                  <c:v>2645.9650310204147</c:v>
                </c:pt>
                <c:pt idx="1859">
                  <c:v>2629.0937827668513</c:v>
                </c:pt>
                <c:pt idx="1860">
                  <c:v>2612.2185112383163</c:v>
                </c:pt>
                <c:pt idx="1861">
                  <c:v>2595.3392547349313</c:v>
                </c:pt>
                <c:pt idx="1862">
                  <c:v>2578.4560515326534</c:v>
                </c:pt>
                <c:pt idx="1863">
                  <c:v>2561.5689398826967</c:v>
                </c:pt>
                <c:pt idx="1864">
                  <c:v>2544.6779580109442</c:v>
                </c:pt>
                <c:pt idx="1865">
                  <c:v>2527.7831441173594</c:v>
                </c:pt>
                <c:pt idx="1866">
                  <c:v>2510.8845363753903</c:v>
                </c:pt>
                <c:pt idx="1867">
                  <c:v>2493.9821729313717</c:v>
                </c:pt>
                <c:pt idx="1868">
                  <c:v>2477.0760919039194</c:v>
                </c:pt>
                <c:pt idx="1869">
                  <c:v>2460.1663313833242</c:v>
                </c:pt>
                <c:pt idx="1870">
                  <c:v>2443.2529294309356</c:v>
                </c:pt>
                <c:pt idx="1871">
                  <c:v>2426.3359240785476</c:v>
                </c:pt>
                <c:pt idx="1872">
                  <c:v>2409.4153533277722</c:v>
                </c:pt>
                <c:pt idx="1873">
                  <c:v>2392.4912551494144</c:v>
                </c:pt>
                <c:pt idx="1874">
                  <c:v>2375.5636674828388</c:v>
                </c:pt>
                <c:pt idx="1875">
                  <c:v>2358.632628235333</c:v>
                </c:pt>
                <c:pt idx="1876">
                  <c:v>2341.698175281464</c:v>
                </c:pt>
                <c:pt idx="1877">
                  <c:v>2324.7603464624331</c:v>
                </c:pt>
                <c:pt idx="1878">
                  <c:v>2307.8191795854214</c:v>
                </c:pt>
                <c:pt idx="1879">
                  <c:v>2290.8747124229344</c:v>
                </c:pt>
                <c:pt idx="1880">
                  <c:v>2273.9269827121389</c:v>
                </c:pt>
                <c:pt idx="1881">
                  <c:v>2256.9760281541944</c:v>
                </c:pt>
                <c:pt idx="1882">
                  <c:v>2240.0218864135832</c:v>
                </c:pt>
                <c:pt idx="1883">
                  <c:v>2223.0645951174297</c:v>
                </c:pt>
                <c:pt idx="1884">
                  <c:v>2206.104191854819</c:v>
                </c:pt>
                <c:pt idx="1885">
                  <c:v>2189.1407141761078</c:v>
                </c:pt>
                <c:pt idx="1886">
                  <c:v>2172.1741995922321</c:v>
                </c:pt>
                <c:pt idx="1887">
                  <c:v>2155.2046855740059</c:v>
                </c:pt>
                <c:pt idx="1888">
                  <c:v>2138.2322095514196</c:v>
                </c:pt>
                <c:pt idx="1889">
                  <c:v>2121.2568089129281</c:v>
                </c:pt>
                <c:pt idx="1890">
                  <c:v>2104.2785210047373</c:v>
                </c:pt>
                <c:pt idx="1891">
                  <c:v>2087.2973831300819</c:v>
                </c:pt>
                <c:pt idx="1892">
                  <c:v>2070.3134325485012</c:v>
                </c:pt>
                <c:pt idx="1893">
                  <c:v>2053.3267064751058</c:v>
                </c:pt>
                <c:pt idx="1894">
                  <c:v>2036.3372420798414</c:v>
                </c:pt>
                <c:pt idx="1895">
                  <c:v>2019.3450764867462</c:v>
                </c:pt>
                <c:pt idx="1896">
                  <c:v>2002.3502467732026</c:v>
                </c:pt>
                <c:pt idx="1897">
                  <c:v>1985.3527899691828</c:v>
                </c:pt>
                <c:pt idx="1898">
                  <c:v>1968.3527430564902</c:v>
                </c:pt>
                <c:pt idx="1899">
                  <c:v>1951.3501429679936</c:v>
                </c:pt>
                <c:pt idx="1900">
                  <c:v>1934.3450265868564</c:v>
                </c:pt>
                <c:pt idx="1901">
                  <c:v>1917.3374307457602</c:v>
                </c:pt>
                <c:pt idx="1902">
                  <c:v>1900.3273922261228</c:v>
                </c:pt>
                <c:pt idx="1903">
                  <c:v>1883.3149477573099</c:v>
                </c:pt>
                <c:pt idx="1904">
                  <c:v>1866.3001340158416</c:v>
                </c:pt>
                <c:pt idx="1905">
                  <c:v>1849.2829876245924</c:v>
                </c:pt>
                <c:pt idx="1906">
                  <c:v>1832.2635451519866</c:v>
                </c:pt>
                <c:pt idx="1907">
                  <c:v>1815.2418431111869</c:v>
                </c:pt>
                <c:pt idx="1908">
                  <c:v>1798.2179179592772</c:v>
                </c:pt>
                <c:pt idx="1909">
                  <c:v>1781.1918060964406</c:v>
                </c:pt>
                <c:pt idx="1910">
                  <c:v>1764.1635438651304</c:v>
                </c:pt>
                <c:pt idx="1911">
                  <c:v>1747.1331675492356</c:v>
                </c:pt>
                <c:pt idx="1912">
                  <c:v>1730.100713373241</c:v>
                </c:pt>
                <c:pt idx="1913">
                  <c:v>1713.0662175013811</c:v>
                </c:pt>
                <c:pt idx="1914">
                  <c:v>1696.0297160367877</c:v>
                </c:pt>
                <c:pt idx="1915">
                  <c:v>1678.9912450206332</c:v>
                </c:pt>
                <c:pt idx="1916">
                  <c:v>1661.9508404312655</c:v>
                </c:pt>
                <c:pt idx="1917">
                  <c:v>1644.9085381833397</c:v>
                </c:pt>
                <c:pt idx="1918">
                  <c:v>1627.8643741269423</c:v>
                </c:pt>
                <c:pt idx="1919">
                  <c:v>1610.8183840467098</c:v>
                </c:pt>
                <c:pt idx="1920">
                  <c:v>1593.770603660942</c:v>
                </c:pt>
                <c:pt idx="1921">
                  <c:v>1576.721068620709</c:v>
                </c:pt>
                <c:pt idx="1922">
                  <c:v>1559.6698145089522</c:v>
                </c:pt>
                <c:pt idx="1923">
                  <c:v>1542.6168768395803</c:v>
                </c:pt>
                <c:pt idx="1924">
                  <c:v>1525.5622910565583</c:v>
                </c:pt>
                <c:pt idx="1925">
                  <c:v>1508.5060925329919</c:v>
                </c:pt>
                <c:pt idx="1926">
                  <c:v>1491.4483165702054</c:v>
                </c:pt>
                <c:pt idx="1927">
                  <c:v>1474.3889983968133</c:v>
                </c:pt>
                <c:pt idx="1928">
                  <c:v>1457.3281731677882</c:v>
                </c:pt>
                <c:pt idx="1929">
                  <c:v>1440.2658759635203</c:v>
                </c:pt>
                <c:pt idx="1930">
                  <c:v>1423.2021417888734</c:v>
                </c:pt>
                <c:pt idx="1931">
                  <c:v>1406.1370055722336</c:v>
                </c:pt>
                <c:pt idx="1932">
                  <c:v>1389.070502164554</c:v>
                </c:pt>
                <c:pt idx="1933">
                  <c:v>1372.0026663383917</c:v>
                </c:pt>
                <c:pt idx="1934">
                  <c:v>1354.9335327869412</c:v>
                </c:pt>
                <c:pt idx="1935">
                  <c:v>1337.8631361230612</c:v>
                </c:pt>
                <c:pt idx="1936">
                  <c:v>1320.7915108782959</c:v>
                </c:pt>
                <c:pt idx="1937">
                  <c:v>1303.718691501891</c:v>
                </c:pt>
                <c:pt idx="1938">
                  <c:v>1286.6447123598043</c:v>
                </c:pt>
                <c:pt idx="1939">
                  <c:v>1269.5696077337104</c:v>
                </c:pt>
                <c:pt idx="1940">
                  <c:v>1252.493411820001</c:v>
                </c:pt>
                <c:pt idx="1941">
                  <c:v>1235.416158728779</c:v>
                </c:pt>
                <c:pt idx="1942">
                  <c:v>1218.3378824828471</c:v>
                </c:pt>
                <c:pt idx="1943">
                  <c:v>1201.2586170166926</c:v>
                </c:pt>
                <c:pt idx="1944">
                  <c:v>1184.1783961754652</c:v>
                </c:pt>
                <c:pt idx="1945">
                  <c:v>1167.0972537139512</c:v>
                </c:pt>
                <c:pt idx="1946">
                  <c:v>1150.0152232955415</c:v>
                </c:pt>
                <c:pt idx="1947">
                  <c:v>1132.9323384911952</c:v>
                </c:pt>
                <c:pt idx="1948">
                  <c:v>1115.8486327783978</c:v>
                </c:pt>
                <c:pt idx="1949">
                  <c:v>1098.7641395401156</c:v>
                </c:pt>
                <c:pt idx="1950">
                  <c:v>1081.6788920637437</c:v>
                </c:pt>
                <c:pt idx="1951">
                  <c:v>1064.5929235400499</c:v>
                </c:pt>
                <c:pt idx="1952">
                  <c:v>1047.5062670621151</c:v>
                </c:pt>
                <c:pt idx="1953">
                  <c:v>1030.4189556242661</c:v>
                </c:pt>
                <c:pt idx="1954">
                  <c:v>1013.3310221210078</c:v>
                </c:pt>
                <c:pt idx="1955">
                  <c:v>996.24249934594707</c:v>
                </c:pt>
                <c:pt idx="1956">
                  <c:v>979.15341999071541</c:v>
                </c:pt>
                <c:pt idx="1957">
                  <c:v>962.06381664388482</c:v>
                </c:pt>
                <c:pt idx="1958">
                  <c:v>944.97372178988121</c:v>
                </c:pt>
                <c:pt idx="1959">
                  <c:v>927.88316780789273</c:v>
                </c:pt>
                <c:pt idx="1960">
                  <c:v>910.79218697077408</c:v>
                </c:pt>
                <c:pt idx="1961">
                  <c:v>893.7008114439476</c:v>
                </c:pt>
                <c:pt idx="1962">
                  <c:v>876.60907328429948</c:v>
                </c:pt>
                <c:pt idx="1963">
                  <c:v>859.51700443907293</c:v>
                </c:pt>
                <c:pt idx="1964">
                  <c:v>842.42463674475721</c:v>
                </c:pt>
                <c:pt idx="1965">
                  <c:v>825.3320019259736</c:v>
                </c:pt>
                <c:pt idx="1966">
                  <c:v>808.23913159435745</c:v>
                </c:pt>
                <c:pt idx="1967">
                  <c:v>791.14605724743717</c:v>
                </c:pt>
                <c:pt idx="1968">
                  <c:v>774.05281026750947</c:v>
                </c:pt>
                <c:pt idx="1969">
                  <c:v>756.95942192051245</c:v>
                </c:pt>
                <c:pt idx="1970">
                  <c:v>739.86592335489433</c:v>
                </c:pt>
                <c:pt idx="1971">
                  <c:v>722.77234560048066</c:v>
                </c:pt>
                <c:pt idx="1972">
                  <c:v>705.67871956733757</c:v>
                </c:pt>
                <c:pt idx="1973">
                  <c:v>688.58507604463318</c:v>
                </c:pt>
                <c:pt idx="1974">
                  <c:v>671.49144569949601</c:v>
                </c:pt>
                <c:pt idx="1975">
                  <c:v>654.397859075871</c:v>
                </c:pt>
                <c:pt idx="1976">
                  <c:v>637.30434659337379</c:v>
                </c:pt>
                <c:pt idx="1977">
                  <c:v>620.21093854614185</c:v>
                </c:pt>
                <c:pt idx="1978">
                  <c:v>603.11766510168479</c:v>
                </c:pt>
                <c:pt idx="1979">
                  <c:v>586.02455629973156</c:v>
                </c:pt>
                <c:pt idx="1980">
                  <c:v>568.93164205107712</c:v>
                </c:pt>
                <c:pt idx="1981">
                  <c:v>551.83895213642654</c:v>
                </c:pt>
                <c:pt idx="1982">
                  <c:v>534.74651620523821</c:v>
                </c:pt>
                <c:pt idx="1983">
                  <c:v>517.65436377456558</c:v>
                </c:pt>
                <c:pt idx="1984">
                  <c:v>500.56252422789765</c:v>
                </c:pt>
                <c:pt idx="1985">
                  <c:v>483.47102681399878</c:v>
                </c:pt>
                <c:pt idx="1986">
                  <c:v>466.37990064574728</c:v>
                </c:pt>
                <c:pt idx="1987">
                  <c:v>449.28917469897368</c:v>
                </c:pt>
                <c:pt idx="1988">
                  <c:v>432.19887781129808</c:v>
                </c:pt>
                <c:pt idx="1989">
                  <c:v>415.10903868096756</c:v>
                </c:pt>
                <c:pt idx="1990">
                  <c:v>398.01968586569319</c:v>
                </c:pt>
                <c:pt idx="1991">
                  <c:v>380.93084778148693</c:v>
                </c:pt>
                <c:pt idx="1992">
                  <c:v>363.84255270149885</c:v>
                </c:pt>
                <c:pt idx="1993">
                  <c:v>346.75482875485466</c:v>
                </c:pt>
                <c:pt idx="1994">
                  <c:v>329.66770392549358</c:v>
                </c:pt>
                <c:pt idx="1995">
                  <c:v>312.58120605100714</c:v>
                </c:pt>
                <c:pt idx="1996">
                  <c:v>295.49536282147852</c:v>
                </c:pt>
                <c:pt idx="1997">
                  <c:v>278.41020177832326</c:v>
                </c:pt>
                <c:pt idx="1998">
                  <c:v>261.32575031313087</c:v>
                </c:pt>
                <c:pt idx="1999">
                  <c:v>244.24203566650814</c:v>
                </c:pt>
                <c:pt idx="2000">
                  <c:v>227.15908492692392</c:v>
                </c:pt>
                <c:pt idx="2001">
                  <c:v>210.07692502955561</c:v>
                </c:pt>
                <c:pt idx="2002">
                  <c:v>192.99558275513778</c:v>
                </c:pt>
                <c:pt idx="2003">
                  <c:v>175.91508472881287</c:v>
                </c:pt>
                <c:pt idx="2004">
                  <c:v>158.83545741898436</c:v>
                </c:pt>
                <c:pt idx="2005">
                  <c:v>141.7567271361724</c:v>
                </c:pt>
                <c:pt idx="2006">
                  <c:v>124.67892003187229</c:v>
                </c:pt>
                <c:pt idx="2007">
                  <c:v>107.60206209741601</c:v>
                </c:pt>
                <c:pt idx="2008">
                  <c:v>90.526179162836783</c:v>
                </c:pt>
                <c:pt idx="2009">
                  <c:v>73.45129689573713</c:v>
                </c:pt>
                <c:pt idx="2010">
                  <c:v>56.377440800160571</c:v>
                </c:pt>
                <c:pt idx="2011">
                  <c:v>39.304636215467028</c:v>
                </c:pt>
                <c:pt idx="2012">
                  <c:v>22.232908315212352</c:v>
                </c:pt>
                <c:pt idx="2013">
                  <c:v>5.1622821060320447</c:v>
                </c:pt>
                <c:pt idx="20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5-4918-B512-272C7A7B6536}"/>
            </c:ext>
          </c:extLst>
        </c:ser>
        <c:ser>
          <c:idx val="1"/>
          <c:order val="2"/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Лист1!$G$4:$G$2910</c:f>
              <c:numCache>
                <c:formatCode>General</c:formatCode>
                <c:ptCount val="2907"/>
                <c:pt idx="0">
                  <c:v>0</c:v>
                </c:pt>
                <c:pt idx="1">
                  <c:v>19.982230467464113</c:v>
                </c:pt>
                <c:pt idx="2">
                  <c:v>39.929020369844736</c:v>
                </c:pt>
                <c:pt idx="3">
                  <c:v>59.840545686258835</c:v>
                </c:pt>
                <c:pt idx="4">
                  <c:v>79.717038912639964</c:v>
                </c:pt>
                <c:pt idx="5">
                  <c:v>99.558730298413721</c:v>
                </c:pt>
                <c:pt idx="6">
                  <c:v>119.36584787603634</c:v>
                </c:pt>
                <c:pt idx="7">
                  <c:v>139.13861749003559</c:v>
                </c:pt>
                <c:pt idx="8">
                  <c:v>158.87726282556417</c:v>
                </c:pt>
                <c:pt idx="9">
                  <c:v>178.58200543647578</c:v>
                </c:pt>
                <c:pt idx="10">
                  <c:v>198.25306477293327</c:v>
                </c:pt>
                <c:pt idx="11">
                  <c:v>217.89065820855862</c:v>
                </c:pt>
                <c:pt idx="12">
                  <c:v>237.49500106713398</c:v>
                </c:pt>
                <c:pt idx="13">
                  <c:v>257.06630664886285</c:v>
                </c:pt>
                <c:pt idx="14">
                  <c:v>276.6047862562001</c:v>
                </c:pt>
                <c:pt idx="15">
                  <c:v>296.1106492192597</c:v>
                </c:pt>
                <c:pt idx="16">
                  <c:v>315.58410292080839</c:v>
                </c:pt>
                <c:pt idx="17">
                  <c:v>335.02535282085353</c:v>
                </c:pt>
                <c:pt idx="18">
                  <c:v>354.43460248083346</c:v>
                </c:pt>
                <c:pt idx="19">
                  <c:v>373.81205358741772</c:v>
                </c:pt>
                <c:pt idx="20">
                  <c:v>393.15790597592536</c:v>
                </c:pt>
                <c:pt idx="21">
                  <c:v>412.47235765336831</c:v>
                </c:pt>
                <c:pt idx="22">
                  <c:v>431.75560482112752</c:v>
                </c:pt>
                <c:pt idx="23">
                  <c:v>451.00784189726892</c:v>
                </c:pt>
                <c:pt idx="24">
                  <c:v>470.22926153850585</c:v>
                </c:pt>
                <c:pt idx="25">
                  <c:v>489.42005466181553</c:v>
                </c:pt>
                <c:pt idx="26">
                  <c:v>508.58041046571537</c:v>
                </c:pt>
                <c:pt idx="27">
                  <c:v>527.71051645120633</c:v>
                </c:pt>
                <c:pt idx="28">
                  <c:v>546.81055844238949</c:v>
                </c:pt>
                <c:pt idx="29">
                  <c:v>565.88072060676166</c:v>
                </c:pt>
                <c:pt idx="30">
                  <c:v>584.92118547519669</c:v>
                </c:pt>
                <c:pt idx="31">
                  <c:v>603.93213396161843</c:v>
                </c:pt>
                <c:pt idx="32">
                  <c:v>622.91374538237039</c:v>
                </c:pt>
                <c:pt idx="33">
                  <c:v>641.86619747528903</c:v>
                </c:pt>
                <c:pt idx="34">
                  <c:v>660.7896664184849</c:v>
                </c:pt>
                <c:pt idx="35">
                  <c:v>679.68432684883805</c:v>
                </c:pt>
                <c:pt idx="36">
                  <c:v>698.55035188021293</c:v>
                </c:pt>
                <c:pt idx="37">
                  <c:v>717.38791312139733</c:v>
                </c:pt>
                <c:pt idx="38">
                  <c:v>736.1971806937712</c:v>
                </c:pt>
                <c:pt idx="39">
                  <c:v>754.97832324870967</c:v>
                </c:pt>
                <c:pt idx="40">
                  <c:v>773.73150798472602</c:v>
                </c:pt>
                <c:pt idx="41">
                  <c:v>792.4569006643585</c:v>
                </c:pt>
                <c:pt idx="42">
                  <c:v>811.15466563080588</c:v>
                </c:pt>
                <c:pt idx="43">
                  <c:v>829.82496582431691</c:v>
                </c:pt>
                <c:pt idx="44">
                  <c:v>848.46796279833688</c:v>
                </c:pt>
                <c:pt idx="45">
                  <c:v>867.08381673541749</c:v>
                </c:pt>
                <c:pt idx="46">
                  <c:v>885.67268646289222</c:v>
                </c:pt>
                <c:pt idx="47">
                  <c:v>904.23472946832317</c:v>
                </c:pt>
                <c:pt idx="48">
                  <c:v>922.77010191472209</c:v>
                </c:pt>
                <c:pt idx="49">
                  <c:v>941.27895865555104</c:v>
                </c:pt>
                <c:pt idx="50">
                  <c:v>959.76145324950483</c:v>
                </c:pt>
                <c:pt idx="51">
                  <c:v>978.21773797508092</c:v>
                </c:pt>
                <c:pt idx="52">
                  <c:v>996.64796384493923</c:v>
                </c:pt>
                <c:pt idx="53">
                  <c:v>1015.052280620056</c:v>
                </c:pt>
                <c:pt idx="54">
                  <c:v>1033.4308368236757</c:v>
                </c:pt>
                <c:pt idx="55">
                  <c:v>1051.7837797550635</c:v>
                </c:pt>
                <c:pt idx="56">
                  <c:v>1070.1112555030631</c:v>
                </c:pt>
                <c:pt idx="57">
                  <c:v>1088.413408959462</c:v>
                </c:pt>
                <c:pt idx="58">
                  <c:v>1106.6903838321684</c:v>
                </c:pt>
                <c:pt idx="59">
                  <c:v>1124.9423226582032</c:v>
                </c:pt>
                <c:pt idx="60">
                  <c:v>1143.1693668165087</c:v>
                </c:pt>
                <c:pt idx="61">
                  <c:v>1161.3716565405794</c:v>
                </c:pt>
                <c:pt idx="62">
                  <c:v>1179.5493309309154</c:v>
                </c:pt>
                <c:pt idx="63">
                  <c:v>1197.7025279673051</c:v>
                </c:pt>
                <c:pt idx="64">
                  <c:v>1215.831384520935</c:v>
                </c:pt>
                <c:pt idx="65">
                  <c:v>1233.9360363663347</c:v>
                </c:pt>
                <c:pt idx="66">
                  <c:v>1252.0166181931561</c:v>
                </c:pt>
                <c:pt idx="67">
                  <c:v>1270.0732636177909</c:v>
                </c:pt>
                <c:pt idx="68">
                  <c:v>1288.1061051948307</c:v>
                </c:pt>
                <c:pt idx="69">
                  <c:v>1306.115274428369</c:v>
                </c:pt>
                <c:pt idx="70">
                  <c:v>1324.1009017831514</c:v>
                </c:pt>
                <c:pt idx="71">
                  <c:v>1342.0631166955727</c:v>
                </c:pt>
                <c:pt idx="72">
                  <c:v>1360.0020475845274</c:v>
                </c:pt>
                <c:pt idx="73">
                  <c:v>1377.9178218621121</c:v>
                </c:pt>
                <c:pt idx="74">
                  <c:v>1395.810565944186</c:v>
                </c:pt>
                <c:pt idx="75">
                  <c:v>1413.6804052607893</c:v>
                </c:pt>
                <c:pt idx="76">
                  <c:v>1431.5274642664215</c:v>
                </c:pt>
                <c:pt idx="77">
                  <c:v>1449.3518664501851</c:v>
                </c:pt>
                <c:pt idx="78">
                  <c:v>1467.1537343457928</c:v>
                </c:pt>
                <c:pt idx="79">
                  <c:v>1484.9331895414434</c:v>
                </c:pt>
                <c:pt idx="80">
                  <c:v>1502.6903526895665</c:v>
                </c:pt>
                <c:pt idx="81">
                  <c:v>1520.4253435164403</c:v>
                </c:pt>
                <c:pt idx="82">
                  <c:v>1538.1382808316826</c:v>
                </c:pt>
                <c:pt idx="83">
                  <c:v>1555.8292825376172</c:v>
                </c:pt>
                <c:pt idx="84">
                  <c:v>1573.4984656385195</c:v>
                </c:pt>
                <c:pt idx="85">
                  <c:v>1591.1459462497412</c:v>
                </c:pt>
                <c:pt idx="86">
                  <c:v>1608.7718396067162</c:v>
                </c:pt>
                <c:pt idx="87">
                  <c:v>1626.3762600738517</c:v>
                </c:pt>
                <c:pt idx="88">
                  <c:v>1643.9593211533031</c:v>
                </c:pt>
                <c:pt idx="89">
                  <c:v>1661.5211354936375</c:v>
                </c:pt>
                <c:pt idx="90">
                  <c:v>1679.0618148983854</c:v>
                </c:pt>
                <c:pt idx="91">
                  <c:v>1696.5814703344831</c:v>
                </c:pt>
                <c:pt idx="92">
                  <c:v>1714.0802119406089</c:v>
                </c:pt>
                <c:pt idx="93">
                  <c:v>1731.5581490354118</c:v>
                </c:pt>
                <c:pt idx="94">
                  <c:v>1749.0153901256369</c:v>
                </c:pt>
                <c:pt idx="95">
                  <c:v>1766.4520429141478</c:v>
                </c:pt>
                <c:pt idx="96">
                  <c:v>1783.8682143078486</c:v>
                </c:pt>
                <c:pt idx="97">
                  <c:v>1801.2640104255061</c:v>
                </c:pt>
                <c:pt idx="98">
                  <c:v>1818.6395366054733</c:v>
                </c:pt>
                <c:pt idx="99">
                  <c:v>1835.9948974133185</c:v>
                </c:pt>
                <c:pt idx="100">
                  <c:v>1853.3301966493568</c:v>
                </c:pt>
                <c:pt idx="101">
                  <c:v>1870.6455373560905</c:v>
                </c:pt>
                <c:pt idx="102">
                  <c:v>1887.9410218255555</c:v>
                </c:pt>
                <c:pt idx="103">
                  <c:v>1905.2167516065786</c:v>
                </c:pt>
                <c:pt idx="104">
                  <c:v>1922.4728275119439</c:v>
                </c:pt>
                <c:pt idx="105">
                  <c:v>1939.7093496254729</c:v>
                </c:pt>
                <c:pt idx="106">
                  <c:v>1956.9264173090164</c:v>
                </c:pt>
                <c:pt idx="107">
                  <c:v>1974.1241292093614</c:v>
                </c:pt>
                <c:pt idx="108">
                  <c:v>1991.3025832650551</c:v>
                </c:pt>
                <c:pt idx="109">
                  <c:v>2008.461876713144</c:v>
                </c:pt>
                <c:pt idx="110">
                  <c:v>2025.6021060958333</c:v>
                </c:pt>
                <c:pt idx="111">
                  <c:v>2042.7233672670645</c:v>
                </c:pt>
                <c:pt idx="112">
                  <c:v>2059.8257553990147</c:v>
                </c:pt>
                <c:pt idx="113">
                  <c:v>2076.9093649885172</c:v>
                </c:pt>
                <c:pt idx="114">
                  <c:v>2093.9742898634049</c:v>
                </c:pt>
                <c:pt idx="115">
                  <c:v>2111.0206231887796</c:v>
                </c:pt>
                <c:pt idx="116">
                  <c:v>2128.0484574732045</c:v>
                </c:pt>
                <c:pt idx="117">
                  <c:v>2145.0578845748237</c:v>
                </c:pt>
                <c:pt idx="118">
                  <c:v>2162.0489957074105</c:v>
                </c:pt>
                <c:pt idx="119">
                  <c:v>2179.0218814463424</c:v>
                </c:pt>
                <c:pt idx="120">
                  <c:v>2195.9766317345066</c:v>
                </c:pt>
                <c:pt idx="121">
                  <c:v>2212.9133358881363</c:v>
                </c:pt>
                <c:pt idx="122">
                  <c:v>2229.832082602577</c:v>
                </c:pt>
                <c:pt idx="123">
                  <c:v>2246.7329599579875</c:v>
                </c:pt>
                <c:pt idx="124">
                  <c:v>2263.6160554249732</c:v>
                </c:pt>
                <c:pt idx="125">
                  <c:v>2280.4814558701528</c:v>
                </c:pt>
                <c:pt idx="126">
                  <c:v>2297.3292475616636</c:v>
                </c:pt>
                <c:pt idx="127">
                  <c:v>2314.159516174599</c:v>
                </c:pt>
                <c:pt idx="128">
                  <c:v>2330.9723467963868</c:v>
                </c:pt>
                <c:pt idx="129">
                  <c:v>2347.7678239321031</c:v>
                </c:pt>
                <c:pt idx="130">
                  <c:v>2364.5460315097262</c:v>
                </c:pt>
                <c:pt idx="131">
                  <c:v>2381.3070528853295</c:v>
                </c:pt>
                <c:pt idx="132">
                  <c:v>2398.0509708482177</c:v>
                </c:pt>
                <c:pt idx="133">
                  <c:v>2414.777867626</c:v>
                </c:pt>
                <c:pt idx="134">
                  <c:v>2431.4878248896093</c:v>
                </c:pt>
                <c:pt idx="135">
                  <c:v>2448.1809237582634</c:v>
                </c:pt>
                <c:pt idx="136">
                  <c:v>2464.8572448043687</c:v>
                </c:pt>
                <c:pt idx="137">
                  <c:v>2481.5168680583711</c:v>
                </c:pt>
                <c:pt idx="138">
                  <c:v>2498.1598730135502</c:v>
                </c:pt>
                <c:pt idx="139">
                  <c:v>2514.7863386307599</c:v>
                </c:pt>
                <c:pt idx="140">
                  <c:v>2531.3963433431177</c:v>
                </c:pt>
                <c:pt idx="141">
                  <c:v>2547.989965060639</c:v>
                </c:pt>
                <c:pt idx="142">
                  <c:v>2564.5672811748218</c:v>
                </c:pt>
                <c:pt idx="143">
                  <c:v>2581.1283685631788</c:v>
                </c:pt>
                <c:pt idx="144">
                  <c:v>2597.6733035937209</c:v>
                </c:pt>
                <c:pt idx="145">
                  <c:v>2614.2021621293902</c:v>
                </c:pt>
                <c:pt idx="146">
                  <c:v>2630.7150195324439</c:v>
                </c:pt>
                <c:pt idx="147">
                  <c:v>2647.2119506687895</c:v>
                </c:pt>
                <c:pt idx="148">
                  <c:v>2663.6930299122751</c:v>
                </c:pt>
                <c:pt idx="149">
                  <c:v>2680.158331148928</c:v>
                </c:pt>
                <c:pt idx="150">
                  <c:v>2696.6079277811514</c:v>
                </c:pt>
                <c:pt idx="151">
                  <c:v>2713.0418927318738</c:v>
                </c:pt>
                <c:pt idx="152">
                  <c:v>2729.460298448651</c:v>
                </c:pt>
                <c:pt idx="153">
                  <c:v>2745.8632169077287</c:v>
                </c:pt>
                <c:pt idx="154">
                  <c:v>2762.250719618055</c:v>
                </c:pt>
                <c:pt idx="155">
                  <c:v>2778.6228776252542</c:v>
                </c:pt>
                <c:pt idx="156">
                  <c:v>2794.9797615155567</c:v>
                </c:pt>
                <c:pt idx="157">
                  <c:v>2811.321441419685</c:v>
                </c:pt>
                <c:pt idx="158">
                  <c:v>2827.6479870167</c:v>
                </c:pt>
                <c:pt idx="159">
                  <c:v>2843.9594675378044</c:v>
                </c:pt>
                <c:pt idx="160">
                  <c:v>2860.2559517701079</c:v>
                </c:pt>
                <c:pt idx="161">
                  <c:v>2876.5375080603494</c:v>
                </c:pt>
                <c:pt idx="162">
                  <c:v>2892.8042043185828</c:v>
                </c:pt>
                <c:pt idx="163">
                  <c:v>2909.0561080218208</c:v>
                </c:pt>
                <c:pt idx="164">
                  <c:v>2925.2932862176417</c:v>
                </c:pt>
                <c:pt idx="165">
                  <c:v>2941.5158055277584</c:v>
                </c:pt>
                <c:pt idx="166">
                  <c:v>2957.723732151549</c:v>
                </c:pt>
                <c:pt idx="167">
                  <c:v>2973.9171318695512</c:v>
                </c:pt>
                <c:pt idx="168">
                  <c:v>2990.0960700469191</c:v>
                </c:pt>
                <c:pt idx="169">
                  <c:v>3006.2606116368447</c:v>
                </c:pt>
                <c:pt idx="170">
                  <c:v>3022.410821183943</c:v>
                </c:pt>
                <c:pt idx="171">
                  <c:v>3038.5467628276028</c:v>
                </c:pt>
                <c:pt idx="172">
                  <c:v>3054.6685003053026</c:v>
                </c:pt>
                <c:pt idx="173">
                  <c:v>3070.7760969558908</c:v>
                </c:pt>
                <c:pt idx="174">
                  <c:v>3086.8696157228337</c:v>
                </c:pt>
                <c:pt idx="175">
                  <c:v>3102.9491191574293</c:v>
                </c:pt>
                <c:pt idx="176">
                  <c:v>3119.0146694219875</c:v>
                </c:pt>
                <c:pt idx="177">
                  <c:v>3135.0663282929795</c:v>
                </c:pt>
                <c:pt idx="178">
                  <c:v>3151.1041571641531</c:v>
                </c:pt>
                <c:pt idx="179">
                  <c:v>3167.1282170496156</c:v>
                </c:pt>
                <c:pt idx="180">
                  <c:v>3183.1385685868886</c:v>
                </c:pt>
                <c:pt idx="181">
                  <c:v>3199.1352720399286</c:v>
                </c:pt>
                <c:pt idx="182">
                  <c:v>3215.1183873021173</c:v>
                </c:pt>
                <c:pt idx="183">
                  <c:v>3231.0879738992235</c:v>
                </c:pt>
                <c:pt idx="184">
                  <c:v>3247.0440909923327</c:v>
                </c:pt>
                <c:pt idx="185">
                  <c:v>3262.98679738075</c:v>
                </c:pt>
                <c:pt idx="186">
                  <c:v>3278.91615150487</c:v>
                </c:pt>
                <c:pt idx="187">
                  <c:v>3294.8322114490225</c:v>
                </c:pt>
                <c:pt idx="188">
                  <c:v>3310.735034944285</c:v>
                </c:pt>
                <c:pt idx="189">
                  <c:v>3326.6246793712703</c:v>
                </c:pt>
                <c:pt idx="190">
                  <c:v>3342.501201762886</c:v>
                </c:pt>
                <c:pt idx="191">
                  <c:v>3358.3646588070651</c:v>
                </c:pt>
                <c:pt idx="192">
                  <c:v>3374.2151068494709</c:v>
                </c:pt>
                <c:pt idx="193">
                  <c:v>3390.0526018961732</c:v>
                </c:pt>
                <c:pt idx="194">
                  <c:v>3405.8771996163014</c:v>
                </c:pt>
                <c:pt idx="195">
                  <c:v>3421.6889553446681</c:v>
                </c:pt>
                <c:pt idx="196">
                  <c:v>3437.4879240843684</c:v>
                </c:pt>
                <c:pt idx="197">
                  <c:v>3453.2741605093538</c:v>
                </c:pt>
                <c:pt idx="198">
                  <c:v>3469.04771896698</c:v>
                </c:pt>
                <c:pt idx="199">
                  <c:v>3484.8086534805311</c:v>
                </c:pt>
                <c:pt idx="200">
                  <c:v>3500.5570177517179</c:v>
                </c:pt>
                <c:pt idx="201">
                  <c:v>3516.2928651631528</c:v>
                </c:pt>
                <c:pt idx="202">
                  <c:v>3532.0162487807993</c:v>
                </c:pt>
                <c:pt idx="203">
                  <c:v>3547.7272213564006</c:v>
                </c:pt>
                <c:pt idx="204">
                  <c:v>3563.4258353298806</c:v>
                </c:pt>
                <c:pt idx="205">
                  <c:v>3579.1121428317256</c:v>
                </c:pt>
                <c:pt idx="206">
                  <c:v>3594.7861956853403</c:v>
                </c:pt>
                <c:pt idx="207">
                  <c:v>3610.4480454093837</c:v>
                </c:pt>
                <c:pt idx="208">
                  <c:v>3626.0977432200793</c:v>
                </c:pt>
                <c:pt idx="209">
                  <c:v>3641.735340033506</c:v>
                </c:pt>
                <c:pt idx="210">
                  <c:v>3657.3608864678667</c:v>
                </c:pt>
                <c:pt idx="211">
                  <c:v>3672.9744328457336</c:v>
                </c:pt>
                <c:pt idx="212">
                  <c:v>3688.5760291962738</c:v>
                </c:pt>
                <c:pt idx="213">
                  <c:v>3704.1657252574532</c:v>
                </c:pt>
                <c:pt idx="214">
                  <c:v>3719.7435704782197</c:v>
                </c:pt>
                <c:pt idx="215">
                  <c:v>3735.3096140206649</c:v>
                </c:pt>
                <c:pt idx="216">
                  <c:v>3750.8639047621668</c:v>
                </c:pt>
                <c:pt idx="217">
                  <c:v>3766.4064912975123</c:v>
                </c:pt>
                <c:pt idx="218">
                  <c:v>3781.937421940997</c:v>
                </c:pt>
                <c:pt idx="219">
                  <c:v>3797.456744728509</c:v>
                </c:pt>
                <c:pt idx="220">
                  <c:v>3812.9645074195914</c:v>
                </c:pt>
                <c:pt idx="221">
                  <c:v>3828.4607574994857</c:v>
                </c:pt>
                <c:pt idx="222">
                  <c:v>3843.9455421811554</c:v>
                </c:pt>
                <c:pt idx="223">
                  <c:v>3859.4189084072927</c:v>
                </c:pt>
                <c:pt idx="224">
                  <c:v>3874.8809028523046</c:v>
                </c:pt>
                <c:pt idx="225">
                  <c:v>3890.3315719242819</c:v>
                </c:pt>
                <c:pt idx="226">
                  <c:v>3905.7709617669484</c:v>
                </c:pt>
                <c:pt idx="227">
                  <c:v>3921.1991182615952</c:v>
                </c:pt>
                <c:pt idx="228">
                  <c:v>3936.6160870289941</c:v>
                </c:pt>
                <c:pt idx="229">
                  <c:v>3952.0219134312938</c:v>
                </c:pt>
                <c:pt idx="230">
                  <c:v>3967.4166425739004</c:v>
                </c:pt>
                <c:pt idx="231">
                  <c:v>3982.80031930734</c:v>
                </c:pt>
                <c:pt idx="232">
                  <c:v>3998.1729882291029</c:v>
                </c:pt>
                <c:pt idx="233">
                  <c:v>4013.5346936854726</c:v>
                </c:pt>
                <c:pt idx="234">
                  <c:v>4028.8854797733379</c:v>
                </c:pt>
                <c:pt idx="235">
                  <c:v>4044.2253903419883</c:v>
                </c:pt>
                <c:pt idx="236">
                  <c:v>4059.5544689948924</c:v>
                </c:pt>
                <c:pt idx="237">
                  <c:v>4074.8727590914618</c:v>
                </c:pt>
                <c:pt idx="238">
                  <c:v>4090.1803037487971</c:v>
                </c:pt>
                <c:pt idx="239">
                  <c:v>4105.4771458434207</c:v>
                </c:pt>
                <c:pt idx="240">
                  <c:v>4120.7633280129903</c:v>
                </c:pt>
                <c:pt idx="241">
                  <c:v>4136.0388926580017</c:v>
                </c:pt>
                <c:pt idx="242">
                  <c:v>4151.3038819434723</c:v>
                </c:pt>
                <c:pt idx="243">
                  <c:v>4166.5583378006113</c:v>
                </c:pt>
                <c:pt idx="244">
                  <c:v>4181.8023019284765</c:v>
                </c:pt>
                <c:pt idx="245">
                  <c:v>4197.0358157956125</c:v>
                </c:pt>
                <c:pt idx="246">
                  <c:v>4212.2589206416769</c:v>
                </c:pt>
                <c:pt idx="247">
                  <c:v>4227.4716574790536</c:v>
                </c:pt>
                <c:pt idx="248">
                  <c:v>4242.6740670944473</c:v>
                </c:pt>
                <c:pt idx="249">
                  <c:v>4257.8661900504676</c:v>
                </c:pt>
                <c:pt idx="250">
                  <c:v>4273.0480666871981</c:v>
                </c:pt>
                <c:pt idx="251">
                  <c:v>4288.2197371237517</c:v>
                </c:pt>
                <c:pt idx="252">
                  <c:v>4303.3812412598118</c:v>
                </c:pt>
                <c:pt idx="253">
                  <c:v>4318.5326187771598</c:v>
                </c:pt>
                <c:pt idx="254">
                  <c:v>4333.673909141191</c:v>
                </c:pt>
                <c:pt idx="255">
                  <c:v>4348.8051516024152</c:v>
                </c:pt>
                <c:pt idx="256">
                  <c:v>4363.926385197944</c:v>
                </c:pt>
                <c:pt idx="257">
                  <c:v>4379.0376487529684</c:v>
                </c:pt>
                <c:pt idx="258">
                  <c:v>4394.1389808822187</c:v>
                </c:pt>
                <c:pt idx="259">
                  <c:v>4409.2304199914161</c:v>
                </c:pt>
                <c:pt idx="260">
                  <c:v>4424.3120042787077</c:v>
                </c:pt>
                <c:pt idx="261">
                  <c:v>4439.3837717360957</c:v>
                </c:pt>
                <c:pt idx="262">
                  <c:v>4454.4457601508448</c:v>
                </c:pt>
                <c:pt idx="263">
                  <c:v>4469.4980071068849</c:v>
                </c:pt>
                <c:pt idx="264">
                  <c:v>4484.5405499861999</c:v>
                </c:pt>
                <c:pt idx="265">
                  <c:v>4499.5734259702031</c:v>
                </c:pt>
                <c:pt idx="266">
                  <c:v>4514.5966720411016</c:v>
                </c:pt>
                <c:pt idx="267">
                  <c:v>4529.6103249832504</c:v>
                </c:pt>
                <c:pt idx="268">
                  <c:v>4544.6144213844918</c:v>
                </c:pt>
                <c:pt idx="269">
                  <c:v>4559.6089976374878</c:v>
                </c:pt>
                <c:pt idx="270">
                  <c:v>4574.5940899410371</c:v>
                </c:pt>
                <c:pt idx="271">
                  <c:v>4589.5697343013817</c:v>
                </c:pt>
                <c:pt idx="272">
                  <c:v>4604.5359665335054</c:v>
                </c:pt>
                <c:pt idx="273">
                  <c:v>4619.4928222624185</c:v>
                </c:pt>
                <c:pt idx="274">
                  <c:v>4634.4403369244301</c:v>
                </c:pt>
                <c:pt idx="275">
                  <c:v>4649.3785457684153</c:v>
                </c:pt>
                <c:pt idx="276">
                  <c:v>4664.3074838570665</c:v>
                </c:pt>
                <c:pt idx="277">
                  <c:v>4679.2271860681358</c:v>
                </c:pt>
                <c:pt idx="278">
                  <c:v>4694.1376870956674</c:v>
                </c:pt>
                <c:pt idx="279">
                  <c:v>4709.0390214512199</c:v>
                </c:pt>
                <c:pt idx="280">
                  <c:v>4723.931223465077</c:v>
                </c:pt>
                <c:pt idx="281">
                  <c:v>4738.8143272874513</c:v>
                </c:pt>
                <c:pt idx="282">
                  <c:v>4753.6883610254508</c:v>
                </c:pt>
                <c:pt idx="283">
                  <c:v>4768.5533562131104</c:v>
                </c:pt>
                <c:pt idx="284">
                  <c:v>4783.4093473446574</c:v>
                </c:pt>
                <c:pt idx="285">
                  <c:v>4798.2563687158781</c:v>
                </c:pt>
                <c:pt idx="286">
                  <c:v>4813.0944544259601</c:v>
                </c:pt>
                <c:pt idx="287">
                  <c:v>4827.9236383793141</c:v>
                </c:pt>
                <c:pt idx="288">
                  <c:v>4842.7439542873699</c:v>
                </c:pt>
                <c:pt idx="289">
                  <c:v>4857.5554356703451</c:v>
                </c:pt>
                <c:pt idx="290">
                  <c:v>4872.3581158589959</c:v>
                </c:pt>
                <c:pt idx="291">
                  <c:v>4887.1520279963415</c:v>
                </c:pt>
                <c:pt idx="292">
                  <c:v>4901.9372050393658</c:v>
                </c:pt>
                <c:pt idx="293">
                  <c:v>4916.7136797606981</c:v>
                </c:pt>
                <c:pt idx="294">
                  <c:v>4931.4814847502703</c:v>
                </c:pt>
                <c:pt idx="295">
                  <c:v>4946.2406524169546</c:v>
                </c:pt>
                <c:pt idx="296">
                  <c:v>4960.9912149901775</c:v>
                </c:pt>
                <c:pt idx="297">
                  <c:v>4975.7332045215153</c:v>
                </c:pt>
                <c:pt idx="298">
                  <c:v>4990.4666528862663</c:v>
                </c:pt>
                <c:pt idx="299">
                  <c:v>5005.1915917850065</c:v>
                </c:pt>
                <c:pt idx="300">
                  <c:v>5019.9080527451224</c:v>
                </c:pt>
                <c:pt idx="301">
                  <c:v>5034.6160671223224</c:v>
                </c:pt>
                <c:pt idx="302">
                  <c:v>5049.3156661021358</c:v>
                </c:pt>
                <c:pt idx="303">
                  <c:v>5064.0068807013859</c:v>
                </c:pt>
                <c:pt idx="304">
                  <c:v>5078.6897417696473</c:v>
                </c:pt>
                <c:pt idx="305">
                  <c:v>5093.3642799906866</c:v>
                </c:pt>
                <c:pt idx="306">
                  <c:v>5108.0305258838798</c:v>
                </c:pt>
                <c:pt idx="307">
                  <c:v>5122.6885098056182</c:v>
                </c:pt>
                <c:pt idx="308">
                  <c:v>5137.3382619506929</c:v>
                </c:pt>
                <c:pt idx="309">
                  <c:v>5151.9798123536611</c:v>
                </c:pt>
                <c:pt idx="310">
                  <c:v>5166.6131908901998</c:v>
                </c:pt>
                <c:pt idx="311">
                  <c:v>5181.2384272784393</c:v>
                </c:pt>
                <c:pt idx="312">
                  <c:v>5195.8555510802807</c:v>
                </c:pt>
                <c:pt idx="313">
                  <c:v>5210.4645917026983</c:v>
                </c:pt>
                <c:pt idx="314">
                  <c:v>5225.0655783990251</c:v>
                </c:pt>
                <c:pt idx="315">
                  <c:v>5239.6585402702231</c:v>
                </c:pt>
                <c:pt idx="316">
                  <c:v>5254.2435062661389</c:v>
                </c:pt>
                <c:pt idx="317">
                  <c:v>5268.8205051867417</c:v>
                </c:pt>
                <c:pt idx="318">
                  <c:v>5283.3895656833492</c:v>
                </c:pt>
                <c:pt idx="319">
                  <c:v>5297.9507162598366</c:v>
                </c:pt>
                <c:pt idx="320">
                  <c:v>5312.5039852738309</c:v>
                </c:pt>
                <c:pt idx="321">
                  <c:v>5327.0494009378936</c:v>
                </c:pt>
                <c:pt idx="322">
                  <c:v>5341.586991320687</c:v>
                </c:pt>
                <c:pt idx="323">
                  <c:v>5356.1167843481271</c:v>
                </c:pt>
                <c:pt idx="324">
                  <c:v>5370.6388078045229</c:v>
                </c:pt>
                <c:pt idx="325">
                  <c:v>5385.1530893337012</c:v>
                </c:pt>
                <c:pt idx="326">
                  <c:v>5399.6596564401216</c:v>
                </c:pt>
                <c:pt idx="327">
                  <c:v>5414.158536489972</c:v>
                </c:pt>
                <c:pt idx="328">
                  <c:v>5428.6497567122597</c:v>
                </c:pt>
                <c:pt idx="329">
                  <c:v>5443.1333441998822</c:v>
                </c:pt>
                <c:pt idx="330">
                  <c:v>5457.6093259106901</c:v>
                </c:pt>
                <c:pt idx="331">
                  <c:v>5472.0777286411576</c:v>
                </c:pt>
                <c:pt idx="332">
                  <c:v>5486.5385790678456</c:v>
                </c:pt>
                <c:pt idx="333">
                  <c:v>5500.9919037488526</c:v>
                </c:pt>
                <c:pt idx="334">
                  <c:v>5515.4377291113442</c:v>
                </c:pt>
                <c:pt idx="335">
                  <c:v>5529.8760814525549</c:v>
                </c:pt>
                <c:pt idx="336">
                  <c:v>5544.3069869407773</c:v>
                </c:pt>
                <c:pt idx="337">
                  <c:v>5558.7304716163426</c:v>
                </c:pt>
                <c:pt idx="338">
                  <c:v>5573.1465613925857</c:v>
                </c:pt>
                <c:pt idx="339">
                  <c:v>5587.5552820568055</c:v>
                </c:pt>
                <c:pt idx="340">
                  <c:v>5601.9566592712072</c:v>
                </c:pt>
                <c:pt idx="341">
                  <c:v>5616.3507185738399</c:v>
                </c:pt>
                <c:pt idx="342">
                  <c:v>5630.7374853795218</c:v>
                </c:pt>
                <c:pt idx="343">
                  <c:v>5645.1169849807529</c:v>
                </c:pt>
                <c:pt idx="344">
                  <c:v>5659.4892425486205</c:v>
                </c:pt>
                <c:pt idx="345">
                  <c:v>5673.8542831336936</c:v>
                </c:pt>
                <c:pt idx="346">
                  <c:v>5688.2121316669072</c:v>
                </c:pt>
                <c:pt idx="347">
                  <c:v>5702.5628129604365</c:v>
                </c:pt>
                <c:pt idx="348">
                  <c:v>5716.9063517085624</c:v>
                </c:pt>
                <c:pt idx="349">
                  <c:v>5731.2427724885265</c:v>
                </c:pt>
                <c:pt idx="350">
                  <c:v>5745.572099761378</c:v>
                </c:pt>
                <c:pt idx="351">
                  <c:v>5759.8943578728104</c:v>
                </c:pt>
                <c:pt idx="352">
                  <c:v>5774.2095710539888</c:v>
                </c:pt>
                <c:pt idx="353">
                  <c:v>5788.5177634223692</c:v>
                </c:pt>
                <c:pt idx="354">
                  <c:v>5802.8189589825088</c:v>
                </c:pt>
                <c:pt idx="355">
                  <c:v>5817.1131816268671</c:v>
                </c:pt>
                <c:pt idx="356">
                  <c:v>5831.4004551365988</c:v>
                </c:pt>
                <c:pt idx="357">
                  <c:v>5845.6808031823366</c:v>
                </c:pt>
                <c:pt idx="358">
                  <c:v>5859.9542493249701</c:v>
                </c:pt>
                <c:pt idx="359">
                  <c:v>5874.2208170164095</c:v>
                </c:pt>
                <c:pt idx="360">
                  <c:v>5888.4805296003478</c:v>
                </c:pt>
                <c:pt idx="361">
                  <c:v>5902.7334103130124</c:v>
                </c:pt>
                <c:pt idx="362">
                  <c:v>5916.9794822839067</c:v>
                </c:pt>
                <c:pt idx="363">
                  <c:v>5931.218768536547</c:v>
                </c:pt>
                <c:pt idx="364">
                  <c:v>5945.4512919891904</c:v>
                </c:pt>
                <c:pt idx="365">
                  <c:v>5959.6770754555546</c:v>
                </c:pt>
                <c:pt idx="366">
                  <c:v>5973.8961416455313</c:v>
                </c:pt>
                <c:pt idx="367">
                  <c:v>5988.1085131658929</c:v>
                </c:pt>
                <c:pt idx="368">
                  <c:v>6002.314212520987</c:v>
                </c:pt>
                <c:pt idx="369">
                  <c:v>6016.5132621134308</c:v>
                </c:pt>
                <c:pt idx="370">
                  <c:v>6030.7056842447946</c:v>
                </c:pt>
                <c:pt idx="371">
                  <c:v>6044.8915011162762</c:v>
                </c:pt>
                <c:pt idx="372">
                  <c:v>6059.0707348293736</c:v>
                </c:pt>
                <c:pt idx="373">
                  <c:v>6073.2434073865461</c:v>
                </c:pt>
                <c:pt idx="374">
                  <c:v>6087.4095406918723</c:v>
                </c:pt>
                <c:pt idx="375">
                  <c:v>6101.5691565516981</c:v>
                </c:pt>
                <c:pt idx="376">
                  <c:v>6115.7222766752802</c:v>
                </c:pt>
                <c:pt idx="377">
                  <c:v>6129.868922675425</c:v>
                </c:pt>
                <c:pt idx="378">
                  <c:v>6144.0091160691145</c:v>
                </c:pt>
                <c:pt idx="379">
                  <c:v>6158.1428782781331</c:v>
                </c:pt>
                <c:pt idx="380">
                  <c:v>6172.2702298849017</c:v>
                </c:pt>
                <c:pt idx="381">
                  <c:v>6186.3911917678906</c:v>
                </c:pt>
                <c:pt idx="382">
                  <c:v>6200.505785101348</c:v>
                </c:pt>
                <c:pt idx="383">
                  <c:v>6214.6140309803577</c:v>
                </c:pt>
                <c:pt idx="384">
                  <c:v>6228.7159504212132</c:v>
                </c:pt>
                <c:pt idx="385">
                  <c:v>6242.8115643617921</c:v>
                </c:pt>
                <c:pt idx="386">
                  <c:v>6256.9008936619275</c:v>
                </c:pt>
                <c:pt idx="387">
                  <c:v>6270.9839591037744</c:v>
                </c:pt>
                <c:pt idx="388">
                  <c:v>6285.0607813921788</c:v>
                </c:pt>
                <c:pt idx="389">
                  <c:v>6299.1313811550381</c:v>
                </c:pt>
                <c:pt idx="390">
                  <c:v>6313.1957789436647</c:v>
                </c:pt>
                <c:pt idx="391">
                  <c:v>6327.2539952331417</c:v>
                </c:pt>
                <c:pt idx="392">
                  <c:v>6341.3060504226814</c:v>
                </c:pt>
                <c:pt idx="393">
                  <c:v>6355.351964835977</c:v>
                </c:pt>
                <c:pt idx="394">
                  <c:v>6369.3917587215537</c:v>
                </c:pt>
                <c:pt idx="395">
                  <c:v>6383.4254522531182</c:v>
                </c:pt>
                <c:pt idx="396">
                  <c:v>6397.453065529905</c:v>
                </c:pt>
                <c:pt idx="397">
                  <c:v>6411.4746185770191</c:v>
                </c:pt>
                <c:pt idx="398">
                  <c:v>6425.4901313457785</c:v>
                </c:pt>
                <c:pt idx="399">
                  <c:v>6439.4996237140522</c:v>
                </c:pt>
                <c:pt idx="400">
                  <c:v>6453.5031154865992</c:v>
                </c:pt>
                <c:pt idx="401">
                  <c:v>6467.5006263953992</c:v>
                </c:pt>
                <c:pt idx="402">
                  <c:v>6481.4921760999878</c:v>
                </c:pt>
                <c:pt idx="403">
                  <c:v>6495.4777841877849</c:v>
                </c:pt>
                <c:pt idx="404">
                  <c:v>6509.4574701744241</c:v>
                </c:pt>
                <c:pt idx="405">
                  <c:v>6523.4312535040744</c:v>
                </c:pt>
                <c:pt idx="406">
                  <c:v>6537.3991535497662</c:v>
                </c:pt>
                <c:pt idx="407">
                  <c:v>6551.3611896137108</c:v>
                </c:pt>
                <c:pt idx="408">
                  <c:v>6565.3173809276195</c:v>
                </c:pt>
                <c:pt idx="409">
                  <c:v>6579.2677466530195</c:v>
                </c:pt>
                <c:pt idx="410">
                  <c:v>6593.2123058815687</c:v>
                </c:pt>
                <c:pt idx="411">
                  <c:v>6607.1510776353653</c:v>
                </c:pt>
                <c:pt idx="412">
                  <c:v>6621.084080867261</c:v>
                </c:pt>
                <c:pt idx="413">
                  <c:v>6635.0113344611673</c:v>
                </c:pt>
                <c:pt idx="414">
                  <c:v>6648.9328572323593</c:v>
                </c:pt>
                <c:pt idx="415">
                  <c:v>6662.8486679277812</c:v>
                </c:pt>
                <c:pt idx="416">
                  <c:v>6676.7587852263468</c:v>
                </c:pt>
                <c:pt idx="417">
                  <c:v>6690.6632277392391</c:v>
                </c:pt>
                <c:pt idx="418">
                  <c:v>6704.5620140102064</c:v>
                </c:pt>
                <c:pt idx="419">
                  <c:v>6718.4551625158592</c:v>
                </c:pt>
                <c:pt idx="420">
                  <c:v>6732.342691665961</c:v>
                </c:pt>
                <c:pt idx="421">
                  <c:v>6746.224619803721</c:v>
                </c:pt>
                <c:pt idx="422">
                  <c:v>6760.100965206082</c:v>
                </c:pt>
                <c:pt idx="423">
                  <c:v>6773.9717460840084</c:v>
                </c:pt>
                <c:pt idx="424">
                  <c:v>6787.8369805827697</c:v>
                </c:pt>
                <c:pt idx="425">
                  <c:v>6801.6966867822248</c:v>
                </c:pt>
                <c:pt idx="426">
                  <c:v>6815.5508826971036</c:v>
                </c:pt>
                <c:pt idx="427">
                  <c:v>6829.3995862772827</c:v>
                </c:pt>
                <c:pt idx="428">
                  <c:v>6843.2428154080681</c:v>
                </c:pt>
                <c:pt idx="429">
                  <c:v>6857.0805879104646</c:v>
                </c:pt>
                <c:pt idx="430">
                  <c:v>6870.9129215414541</c:v>
                </c:pt>
                <c:pt idx="431">
                  <c:v>6884.7398339942629</c:v>
                </c:pt>
                <c:pt idx="432">
                  <c:v>6898.5613428986353</c:v>
                </c:pt>
                <c:pt idx="433">
                  <c:v>6912.3774658210968</c:v>
                </c:pt>
                <c:pt idx="434">
                  <c:v>6926.188220265225</c:v>
                </c:pt>
                <c:pt idx="435">
                  <c:v>6939.9936236719104</c:v>
                </c:pt>
                <c:pt idx="436">
                  <c:v>6953.7936934196186</c:v>
                </c:pt>
                <c:pt idx="437">
                  <c:v>6967.5884468246513</c:v>
                </c:pt>
                <c:pt idx="438">
                  <c:v>6981.3779011414063</c:v>
                </c:pt>
                <c:pt idx="439">
                  <c:v>6995.162073562632</c:v>
                </c:pt>
                <c:pt idx="440">
                  <c:v>7008.9409812196845</c:v>
                </c:pt>
                <c:pt idx="441">
                  <c:v>7022.7302205057686</c:v>
                </c:pt>
                <c:pt idx="442">
                  <c:v>7036.60861997756</c:v>
                </c:pt>
                <c:pt idx="443">
                  <c:v>7050.6302072438157</c:v>
                </c:pt>
                <c:pt idx="444">
                  <c:v>7064.8099281597224</c:v>
                </c:pt>
                <c:pt idx="445">
                  <c:v>7079.1545210076201</c:v>
                </c:pt>
                <c:pt idx="446">
                  <c:v>7093.6620721556292</c:v>
                </c:pt>
                <c:pt idx="447">
                  <c:v>7108.3256553922138</c:v>
                </c:pt>
                <c:pt idx="448">
                  <c:v>7123.1417089786655</c:v>
                </c:pt>
                <c:pt idx="449">
                  <c:v>7138.107420848547</c:v>
                </c:pt>
                <c:pt idx="450">
                  <c:v>7153.2199583077236</c:v>
                </c:pt>
                <c:pt idx="451">
                  <c:v>7168.4762228354875</c:v>
                </c:pt>
                <c:pt idx="452">
                  <c:v>7183.8723249805425</c:v>
                </c:pt>
                <c:pt idx="453">
                  <c:v>7199.4041744850883</c:v>
                </c:pt>
                <c:pt idx="454">
                  <c:v>7215.0676545263086</c:v>
                </c:pt>
                <c:pt idx="455">
                  <c:v>7230.858622360176</c:v>
                </c:pt>
                <c:pt idx="456">
                  <c:v>7246.7729098553345</c:v>
                </c:pt>
                <c:pt idx="457">
                  <c:v>7262.8063241164773</c:v>
                </c:pt>
                <c:pt idx="458">
                  <c:v>7278.9546481428324</c:v>
                </c:pt>
                <c:pt idx="459">
                  <c:v>7295.2136414742226</c:v>
                </c:pt>
                <c:pt idx="460">
                  <c:v>7311.5790408494568</c:v>
                </c:pt>
                <c:pt idx="461">
                  <c:v>7328.0475129941779</c:v>
                </c:pt>
                <c:pt idx="462">
                  <c:v>7344.6186904372134</c:v>
                </c:pt>
                <c:pt idx="463">
                  <c:v>7361.2928803635732</c:v>
                </c:pt>
                <c:pt idx="464">
                  <c:v>7378.0703965497569</c:v>
                </c:pt>
                <c:pt idx="465">
                  <c:v>7394.9515529623859</c:v>
                </c:pt>
                <c:pt idx="466">
                  <c:v>7411.9366621871031</c:v>
                </c:pt>
                <c:pt idx="467">
                  <c:v>7429.0260376310216</c:v>
                </c:pt>
                <c:pt idx="468">
                  <c:v>7446.2199935306171</c:v>
                </c:pt>
                <c:pt idx="469">
                  <c:v>7463.5188449596253</c:v>
                </c:pt>
                <c:pt idx="470">
                  <c:v>7480.922907836949</c:v>
                </c:pt>
                <c:pt idx="471">
                  <c:v>7498.4324989345723</c:v>
                </c:pt>
                <c:pt idx="472">
                  <c:v>7516.04793588549</c:v>
                </c:pt>
                <c:pt idx="473">
                  <c:v>7533.7695371916425</c:v>
                </c:pt>
                <c:pt idx="474">
                  <c:v>7551.5976222318623</c:v>
                </c:pt>
                <c:pt idx="475">
                  <c:v>7569.5325112698329</c:v>
                </c:pt>
                <c:pt idx="476">
                  <c:v>7587.5745254620588</c:v>
                </c:pt>
                <c:pt idx="477">
                  <c:v>7605.724186837534</c:v>
                </c:pt>
                <c:pt idx="478">
                  <c:v>7623.982645799063</c:v>
                </c:pt>
                <c:pt idx="479">
                  <c:v>7642.3511999630391</c:v>
                </c:pt>
                <c:pt idx="480">
                  <c:v>7660.831152634486</c:v>
                </c:pt>
                <c:pt idx="481">
                  <c:v>7679.4238128691313</c:v>
                </c:pt>
                <c:pt idx="482">
                  <c:v>7698.1304955362666</c:v>
                </c:pt>
                <c:pt idx="483">
                  <c:v>7716.9525213824027</c:v>
                </c:pt>
                <c:pt idx="484">
                  <c:v>7735.8912170957428</c:v>
                </c:pt>
                <c:pt idx="485">
                  <c:v>7754.9479153714738</c:v>
                </c:pt>
                <c:pt idx="486">
                  <c:v>7774.1239549779048</c:v>
                </c:pt>
                <c:pt idx="487">
                  <c:v>7793.4206808234549</c:v>
                </c:pt>
                <c:pt idx="488">
                  <c:v>7812.839444024512</c:v>
                </c:pt>
                <c:pt idx="489">
                  <c:v>7832.3816019741726</c:v>
                </c:pt>
                <c:pt idx="490">
                  <c:v>7852.0485184118825</c:v>
                </c:pt>
                <c:pt idx="491">
                  <c:v>7871.8415634939856</c:v>
                </c:pt>
                <c:pt idx="492">
                  <c:v>7891.7621138652021</c:v>
                </c:pt>
                <c:pt idx="493">
                  <c:v>7911.8115527310492</c:v>
                </c:pt>
                <c:pt idx="494">
                  <c:v>7931.9912699312181</c:v>
                </c:pt>
                <c:pt idx="495">
                  <c:v>7952.3026620139281</c:v>
                </c:pt>
                <c:pt idx="496">
                  <c:v>7972.7471323112659</c:v>
                </c:pt>
                <c:pt idx="497">
                  <c:v>7993.3260910155323</c:v>
                </c:pt>
                <c:pt idx="498">
                  <c:v>8014.0409552566134</c:v>
                </c:pt>
                <c:pt idx="499">
                  <c:v>8034.893149180386</c:v>
                </c:pt>
                <c:pt idx="500">
                  <c:v>8055.8841040281832</c:v>
                </c:pt>
                <c:pt idx="501">
                  <c:v>8077.0152582173323</c:v>
                </c:pt>
                <c:pt idx="502">
                  <c:v>8098.288057422782</c:v>
                </c:pt>
                <c:pt idx="503">
                  <c:v>8119.7039546598417</c:v>
                </c:pt>
                <c:pt idx="504">
                  <c:v>8141.2644103680486</c:v>
                </c:pt>
                <c:pt idx="505">
                  <c:v>8162.9708924961815</c:v>
                </c:pt>
                <c:pt idx="506">
                  <c:v>8184.8248765884418</c:v>
                </c:pt>
                <c:pt idx="507">
                  <c:v>8206.8278458718196</c:v>
                </c:pt>
                <c:pt idx="508">
                  <c:v>8228.9812913446694</c:v>
                </c:pt>
                <c:pt idx="509">
                  <c:v>8251.2869309592425</c:v>
                </c:pt>
                <c:pt idx="510">
                  <c:v>8273.7471785771759</c:v>
                </c:pt>
                <c:pt idx="511">
                  <c:v>8296.3646176764378</c:v>
                </c:pt>
                <c:pt idx="512">
                  <c:v>8319.14184657021</c:v>
                </c:pt>
                <c:pt idx="513">
                  <c:v>8342.081478661632</c:v>
                </c:pt>
                <c:pt idx="514">
                  <c:v>8365.1861427024578</c:v>
                </c:pt>
                <c:pt idx="515">
                  <c:v>8388.4584830557233</c:v>
                </c:pt>
                <c:pt idx="516">
                  <c:v>8411.9011599625483</c:v>
                </c:pt>
                <c:pt idx="517">
                  <c:v>8435.5168498131552</c:v>
                </c:pt>
                <c:pt idx="518">
                  <c:v>8459.308245422244</c:v>
                </c:pt>
                <c:pt idx="519">
                  <c:v>8483.2780563088145</c:v>
                </c:pt>
                <c:pt idx="520">
                  <c:v>8507.4290089805672</c:v>
                </c:pt>
                <c:pt idx="521">
                  <c:v>8531.7638472230046</c:v>
                </c:pt>
                <c:pt idx="522">
                  <c:v>8556.285332393345</c:v>
                </c:pt>
                <c:pt idx="523">
                  <c:v>8580.994721612371</c:v>
                </c:pt>
                <c:pt idx="524">
                  <c:v>8605.8885079945048</c:v>
                </c:pt>
                <c:pt idx="525">
                  <c:v>8630.962074497882</c:v>
                </c:pt>
                <c:pt idx="526">
                  <c:v>8656.2107710758974</c:v>
                </c:pt>
                <c:pt idx="527">
                  <c:v>8681.6299153776527</c:v>
                </c:pt>
                <c:pt idx="528">
                  <c:v>8707.2147934602399</c:v>
                </c:pt>
                <c:pt idx="529">
                  <c:v>8732.9564212916794</c:v>
                </c:pt>
                <c:pt idx="530">
                  <c:v>8758.8324783146381</c:v>
                </c:pt>
                <c:pt idx="531">
                  <c:v>8784.8175117727424</c:v>
                </c:pt>
                <c:pt idx="532">
                  <c:v>8810.8871762865292</c:v>
                </c:pt>
                <c:pt idx="533">
                  <c:v>8837.0208559087296</c:v>
                </c:pt>
                <c:pt idx="534">
                  <c:v>8863.1987418669123</c:v>
                </c:pt>
                <c:pt idx="535">
                  <c:v>8889.4032744134893</c:v>
                </c:pt>
                <c:pt idx="536">
                  <c:v>8915.624039015127</c:v>
                </c:pt>
                <c:pt idx="537">
                  <c:v>8941.8522359189901</c:v>
                </c:pt>
                <c:pt idx="538">
                  <c:v>8968.0796700087976</c:v>
                </c:pt>
                <c:pt idx="539">
                  <c:v>8994.3000575706174</c:v>
                </c:pt>
                <c:pt idx="540">
                  <c:v>9020.5075468853829</c:v>
                </c:pt>
                <c:pt idx="541">
                  <c:v>9046.7015945285711</c:v>
                </c:pt>
                <c:pt idx="542">
                  <c:v>9072.8834351488895</c:v>
                </c:pt>
                <c:pt idx="543">
                  <c:v>9099.0531262635395</c:v>
                </c:pt>
                <c:pt idx="544">
                  <c:v>9125.2107250101417</c:v>
                </c:pt>
                <c:pt idx="545">
                  <c:v>9151.3562881499165</c:v>
                </c:pt>
                <c:pt idx="546">
                  <c:v>9177.4898720708388</c:v>
                </c:pt>
                <c:pt idx="547">
                  <c:v>9203.6115327907519</c:v>
                </c:pt>
                <c:pt idx="548">
                  <c:v>9229.7213259604578</c:v>
                </c:pt>
                <c:pt idx="549">
                  <c:v>9255.8193068667661</c:v>
                </c:pt>
                <c:pt idx="550">
                  <c:v>9281.9055304355206</c:v>
                </c:pt>
                <c:pt idx="551">
                  <c:v>9307.9800512345846</c:v>
                </c:pt>
                <c:pt idx="552">
                  <c:v>9334.0429234768053</c:v>
                </c:pt>
                <c:pt idx="553">
                  <c:v>9360.094201022941</c:v>
                </c:pt>
                <c:pt idx="554">
                  <c:v>9386.1339373845622</c:v>
                </c:pt>
                <c:pt idx="555">
                  <c:v>9412.1621857269201</c:v>
                </c:pt>
                <c:pt idx="556">
                  <c:v>9438.1789988717865</c:v>
                </c:pt>
                <c:pt idx="557">
                  <c:v>9464.1844293002669</c:v>
                </c:pt>
                <c:pt idx="558">
                  <c:v>9490.1785291555825</c:v>
                </c:pt>
                <c:pt idx="559">
                  <c:v>9516.1613502458258</c:v>
                </c:pt>
                <c:pt idx="560">
                  <c:v>9542.1329440466852</c:v>
                </c:pt>
                <c:pt idx="561">
                  <c:v>9568.0933617041446</c:v>
                </c:pt>
                <c:pt idx="562">
                  <c:v>9594.0426540371591</c:v>
                </c:pt>
                <c:pt idx="563">
                  <c:v>9619.980871540296</c:v>
                </c:pt>
                <c:pt idx="564">
                  <c:v>9645.9080643863563</c:v>
                </c:pt>
                <c:pt idx="565">
                  <c:v>9671.8242824289628</c:v>
                </c:pt>
                <c:pt idx="566">
                  <c:v>9697.7295752051286</c:v>
                </c:pt>
                <c:pt idx="567">
                  <c:v>9723.6239919378022</c:v>
                </c:pt>
                <c:pt idx="568">
                  <c:v>9749.5075815383752</c:v>
                </c:pt>
                <c:pt idx="569">
                  <c:v>9775.3803926091787</c:v>
                </c:pt>
                <c:pt idx="570">
                  <c:v>9801.2424734459455</c:v>
                </c:pt>
                <c:pt idx="571">
                  <c:v>9827.0938720402537</c:v>
                </c:pt>
                <c:pt idx="572">
                  <c:v>9852.9346360819436</c:v>
                </c:pt>
                <c:pt idx="573">
                  <c:v>9878.76481296151</c:v>
                </c:pt>
                <c:pt idx="574">
                  <c:v>9904.584449772472</c:v>
                </c:pt>
                <c:pt idx="575">
                  <c:v>9930.3935933137218</c:v>
                </c:pt>
                <c:pt idx="576">
                  <c:v>9956.1922900918471</c:v>
                </c:pt>
                <c:pt idx="577">
                  <c:v>9981.9805863234305</c:v>
                </c:pt>
                <c:pt idx="578">
                  <c:v>10007.758527937329</c:v>
                </c:pt>
                <c:pt idx="579">
                  <c:v>10033.526160576932</c:v>
                </c:pt>
                <c:pt idx="580">
                  <c:v>10059.283529602393</c:v>
                </c:pt>
                <c:pt idx="581">
                  <c:v>10085.030680092843</c:v>
                </c:pt>
                <c:pt idx="582">
                  <c:v>10110.767656848584</c:v>
                </c:pt>
                <c:pt idx="583">
                  <c:v>10136.494504393257</c:v>
                </c:pt>
                <c:pt idx="584">
                  <c:v>10162.21126697599</c:v>
                </c:pt>
                <c:pt idx="585">
                  <c:v>10187.91798857353</c:v>
                </c:pt>
                <c:pt idx="586">
                  <c:v>10213.614712892348</c:v>
                </c:pt>
                <c:pt idx="587">
                  <c:v>10239.301483370728</c:v>
                </c:pt>
                <c:pt idx="588">
                  <c:v>10264.978343180834</c:v>
                </c:pt>
                <c:pt idx="589">
                  <c:v>10290.645335230762</c:v>
                </c:pt>
                <c:pt idx="590">
                  <c:v>10316.302502166563</c:v>
                </c:pt>
                <c:pt idx="591">
                  <c:v>10341.949886374259</c:v>
                </c:pt>
                <c:pt idx="592">
                  <c:v>10367.587529981825</c:v>
                </c:pt>
                <c:pt idx="593">
                  <c:v>10393.215474861168</c:v>
                </c:pt>
                <c:pt idx="594">
                  <c:v>10418.833762630076</c:v>
                </c:pt>
                <c:pt idx="595">
                  <c:v>10444.442434654153</c:v>
                </c:pt>
                <c:pt idx="596">
                  <c:v>10470.041532048735</c:v>
                </c:pt>
                <c:pt idx="597">
                  <c:v>10495.631095680792</c:v>
                </c:pt>
                <c:pt idx="598">
                  <c:v>10521.211166170802</c:v>
                </c:pt>
                <c:pt idx="599">
                  <c:v>10546.781783894619</c:v>
                </c:pt>
                <c:pt idx="600">
                  <c:v>10572.342988985316</c:v>
                </c:pt>
                <c:pt idx="601">
                  <c:v>10597.894821335014</c:v>
                </c:pt>
                <c:pt idx="602">
                  <c:v>10623.437320596691</c:v>
                </c:pt>
                <c:pt idx="603">
                  <c:v>10648.97052618598</c:v>
                </c:pt>
                <c:pt idx="604">
                  <c:v>10674.494477282946</c:v>
                </c:pt>
                <c:pt idx="605">
                  <c:v>10700.009212833844</c:v>
                </c:pt>
                <c:pt idx="606">
                  <c:v>10725.514771552867</c:v>
                </c:pt>
                <c:pt idx="607">
                  <c:v>10751.011191923877</c:v>
                </c:pt>
                <c:pt idx="608">
                  <c:v>10776.498512202113</c:v>
                </c:pt>
                <c:pt idx="609">
                  <c:v>10801.976770415891</c:v>
                </c:pt>
                <c:pt idx="610">
                  <c:v>10827.446004368287</c:v>
                </c:pt>
                <c:pt idx="611">
                  <c:v>10852.906251638798</c:v>
                </c:pt>
                <c:pt idx="612">
                  <c:v>10878.357549585004</c:v>
                </c:pt>
                <c:pt idx="613">
                  <c:v>10903.79993534419</c:v>
                </c:pt>
                <c:pt idx="614">
                  <c:v>10929.23344583498</c:v>
                </c:pt>
                <c:pt idx="615">
                  <c:v>10954.658117758932</c:v>
                </c:pt>
                <c:pt idx="616">
                  <c:v>10980.073987602142</c:v>
                </c:pt>
                <c:pt idx="617">
                  <c:v>11005.481091636811</c:v>
                </c:pt>
                <c:pt idx="618">
                  <c:v>11030.879465922817</c:v>
                </c:pt>
                <c:pt idx="619">
                  <c:v>11056.269146309256</c:v>
                </c:pt>
                <c:pt idx="620">
                  <c:v>11081.650168435983</c:v>
                </c:pt>
                <c:pt idx="621">
                  <c:v>11107.022567735132</c:v>
                </c:pt>
                <c:pt idx="622">
                  <c:v>11132.386379432623</c:v>
                </c:pt>
                <c:pt idx="623">
                  <c:v>11157.741638549656</c:v>
                </c:pt>
                <c:pt idx="624">
                  <c:v>11183.088379904197</c:v>
                </c:pt>
                <c:pt idx="625">
                  <c:v>11208.426638112434</c:v>
                </c:pt>
                <c:pt idx="626">
                  <c:v>11233.756447590249</c:v>
                </c:pt>
                <c:pt idx="627">
                  <c:v>11259.077842554643</c:v>
                </c:pt>
                <c:pt idx="628">
                  <c:v>11284.390857025175</c:v>
                </c:pt>
                <c:pt idx="629">
                  <c:v>11309.695524825376</c:v>
                </c:pt>
                <c:pt idx="630">
                  <c:v>11334.991879584151</c:v>
                </c:pt>
                <c:pt idx="631">
                  <c:v>11360.279954737176</c:v>
                </c:pt>
                <c:pt idx="632">
                  <c:v>11385.559783528268</c:v>
                </c:pt>
                <c:pt idx="633">
                  <c:v>11410.831399010762</c:v>
                </c:pt>
                <c:pt idx="634">
                  <c:v>11436.094834048859</c:v>
                </c:pt>
                <c:pt idx="635">
                  <c:v>11461.350121318974</c:v>
                </c:pt>
                <c:pt idx="636">
                  <c:v>11486.597293311061</c:v>
                </c:pt>
                <c:pt idx="637">
                  <c:v>11511.836382329941</c:v>
                </c:pt>
                <c:pt idx="638">
                  <c:v>11537.067420496607</c:v>
                </c:pt>
                <c:pt idx="639">
                  <c:v>11562.290439749519</c:v>
                </c:pt>
                <c:pt idx="640">
                  <c:v>11587.50547184589</c:v>
                </c:pt>
                <c:pt idx="641">
                  <c:v>11612.712548362968</c:v>
                </c:pt>
                <c:pt idx="642">
                  <c:v>11637.911700699286</c:v>
                </c:pt>
                <c:pt idx="643">
                  <c:v>11663.102960075925</c:v>
                </c:pt>
                <c:pt idx="644">
                  <c:v>11688.286357537756</c:v>
                </c:pt>
                <c:pt idx="645">
                  <c:v>11713.461923954665</c:v>
                </c:pt>
                <c:pt idx="646">
                  <c:v>11738.629690022779</c:v>
                </c:pt>
                <c:pt idx="647">
                  <c:v>11763.789686265673</c:v>
                </c:pt>
                <c:pt idx="648">
                  <c:v>11788.94194303557</c:v>
                </c:pt>
                <c:pt idx="649">
                  <c:v>11814.086490514534</c:v>
                </c:pt>
                <c:pt idx="650">
                  <c:v>11839.223358715644</c:v>
                </c:pt>
                <c:pt idx="651">
                  <c:v>11864.352577484169</c:v>
                </c:pt>
                <c:pt idx="652">
                  <c:v>11889.474176498721</c:v>
                </c:pt>
                <c:pt idx="653">
                  <c:v>11914.588185272411</c:v>
                </c:pt>
                <c:pt idx="654">
                  <c:v>11939.694633153984</c:v>
                </c:pt>
                <c:pt idx="655">
                  <c:v>11964.793549328953</c:v>
                </c:pt>
                <c:pt idx="656">
                  <c:v>11989.884962820717</c:v>
                </c:pt>
                <c:pt idx="657">
                  <c:v>12014.96890249167</c:v>
                </c:pt>
                <c:pt idx="658">
                  <c:v>12040.045397044309</c:v>
                </c:pt>
                <c:pt idx="659">
                  <c:v>12065.114475022321</c:v>
                </c:pt>
                <c:pt idx="660">
                  <c:v>12090.176164811672</c:v>
                </c:pt>
                <c:pt idx="661">
                  <c:v>12115.230494641672</c:v>
                </c:pt>
                <c:pt idx="662">
                  <c:v>12140.27749258605</c:v>
                </c:pt>
                <c:pt idx="663">
                  <c:v>12165.317186564009</c:v>
                </c:pt>
                <c:pt idx="664">
                  <c:v>12190.349604341265</c:v>
                </c:pt>
                <c:pt idx="665">
                  <c:v>12215.374773531097</c:v>
                </c:pt>
                <c:pt idx="666">
                  <c:v>12240.39272159537</c:v>
                </c:pt>
                <c:pt idx="667">
                  <c:v>12265.40347584556</c:v>
                </c:pt>
                <c:pt idx="668">
                  <c:v>12290.407063443765</c:v>
                </c:pt>
                <c:pt idx="669">
                  <c:v>12315.403511403714</c:v>
                </c:pt>
                <c:pt idx="670">
                  <c:v>12340.39284659176</c:v>
                </c:pt>
                <c:pt idx="671">
                  <c:v>12365.375095727866</c:v>
                </c:pt>
                <c:pt idx="672">
                  <c:v>12390.350285386594</c:v>
                </c:pt>
                <c:pt idx="673">
                  <c:v>12415.318441998068</c:v>
                </c:pt>
                <c:pt idx="674">
                  <c:v>12440.279591848943</c:v>
                </c:pt>
                <c:pt idx="675">
                  <c:v>12465.233761083358</c:v>
                </c:pt>
                <c:pt idx="676">
                  <c:v>12490.180975703892</c:v>
                </c:pt>
                <c:pt idx="677">
                  <c:v>12515.121261572496</c:v>
                </c:pt>
                <c:pt idx="678">
                  <c:v>12540.05464441143</c:v>
                </c:pt>
                <c:pt idx="679">
                  <c:v>12564.981149804189</c:v>
                </c:pt>
                <c:pt idx="680">
                  <c:v>12589.90080319642</c:v>
                </c:pt>
                <c:pt idx="681">
                  <c:v>12614.813629896833</c:v>
                </c:pt>
                <c:pt idx="682">
                  <c:v>12639.719655078103</c:v>
                </c:pt>
                <c:pt idx="683">
                  <c:v>12664.618903777768</c:v>
                </c:pt>
                <c:pt idx="684">
                  <c:v>12689.511400899115</c:v>
                </c:pt>
                <c:pt idx="685">
                  <c:v>12714.397171212067</c:v>
                </c:pt>
                <c:pt idx="686">
                  <c:v>12739.276239354051</c:v>
                </c:pt>
                <c:pt idx="687">
                  <c:v>12764.148629830865</c:v>
                </c:pt>
                <c:pt idx="688">
                  <c:v>12789.014367017546</c:v>
                </c:pt>
                <c:pt idx="689">
                  <c:v>12813.873475159215</c:v>
                </c:pt>
                <c:pt idx="690">
                  <c:v>12838.725978371931</c:v>
                </c:pt>
                <c:pt idx="691">
                  <c:v>12863.571900643527</c:v>
                </c:pt>
                <c:pt idx="692">
                  <c:v>12888.41126583444</c:v>
                </c:pt>
                <c:pt idx="693">
                  <c:v>12913.244097678546</c:v>
                </c:pt>
                <c:pt idx="694">
                  <c:v>12938.070419783973</c:v>
                </c:pt>
                <c:pt idx="695">
                  <c:v>12962.890255633918</c:v>
                </c:pt>
                <c:pt idx="696">
                  <c:v>12987.703628587453</c:v>
                </c:pt>
                <c:pt idx="697">
                  <c:v>13012.510561880323</c:v>
                </c:pt>
                <c:pt idx="698">
                  <c:v>13037.311078625748</c:v>
                </c:pt>
                <c:pt idx="699">
                  <c:v>13062.105201815202</c:v>
                </c:pt>
                <c:pt idx="700">
                  <c:v>13086.892954319204</c:v>
                </c:pt>
                <c:pt idx="701">
                  <c:v>13111.674358888085</c:v>
                </c:pt>
                <c:pt idx="702">
                  <c:v>13136.449438152764</c:v>
                </c:pt>
                <c:pt idx="703">
                  <c:v>13161.218214625507</c:v>
                </c:pt>
                <c:pt idx="704">
                  <c:v>13185.980710700691</c:v>
                </c:pt>
                <c:pt idx="705">
                  <c:v>13210.736948655547</c:v>
                </c:pt>
                <c:pt idx="706">
                  <c:v>13235.486950650915</c:v>
                </c:pt>
                <c:pt idx="707">
                  <c:v>13260.230738731976</c:v>
                </c:pt>
                <c:pt idx="708">
                  <c:v>13284.968334828995</c:v>
                </c:pt>
                <c:pt idx="709">
                  <c:v>13309.69976075804</c:v>
                </c:pt>
                <c:pt idx="710">
                  <c:v>13334.425038221712</c:v>
                </c:pt>
                <c:pt idx="711">
                  <c:v>13359.144188809862</c:v>
                </c:pt>
                <c:pt idx="712">
                  <c:v>13383.857234000296</c:v>
                </c:pt>
                <c:pt idx="713">
                  <c:v>13408.564195159492</c:v>
                </c:pt>
                <c:pt idx="714">
                  <c:v>13433.26509354329</c:v>
                </c:pt>
                <c:pt idx="715">
                  <c:v>13457.959950297596</c:v>
                </c:pt>
                <c:pt idx="716">
                  <c:v>13482.648786459067</c:v>
                </c:pt>
                <c:pt idx="717">
                  <c:v>13507.331622955799</c:v>
                </c:pt>
                <c:pt idx="718">
                  <c:v>13532.008480608001</c:v>
                </c:pt>
                <c:pt idx="719">
                  <c:v>13556.67938012868</c:v>
                </c:pt>
                <c:pt idx="720">
                  <c:v>13581.344342124301</c:v>
                </c:pt>
                <c:pt idx="721">
                  <c:v>13606.003387095452</c:v>
                </c:pt>
                <c:pt idx="722">
                  <c:v>13630.656535437509</c:v>
                </c:pt>
                <c:pt idx="723">
                  <c:v>13655.303807441282</c:v>
                </c:pt>
                <c:pt idx="724">
                  <c:v>13679.945223293667</c:v>
                </c:pt>
                <c:pt idx="725">
                  <c:v>13704.580803078297</c:v>
                </c:pt>
                <c:pt idx="726">
                  <c:v>13729.210566776173</c:v>
                </c:pt>
                <c:pt idx="727">
                  <c:v>13753.834534266298</c:v>
                </c:pt>
                <c:pt idx="728">
                  <c:v>13778.452725326311</c:v>
                </c:pt>
                <c:pt idx="729">
                  <c:v>13803.065159633114</c:v>
                </c:pt>
                <c:pt idx="730">
                  <c:v>13827.671856763483</c:v>
                </c:pt>
                <c:pt idx="731">
                  <c:v>13852.272836194694</c:v>
                </c:pt>
                <c:pt idx="732">
                  <c:v>13876.868117305125</c:v>
                </c:pt>
                <c:pt idx="733">
                  <c:v>13901.457719374866</c:v>
                </c:pt>
                <c:pt idx="734">
                  <c:v>13926.041661586327</c:v>
                </c:pt>
                <c:pt idx="735">
                  <c:v>13950.619963024823</c:v>
                </c:pt>
                <c:pt idx="736">
                  <c:v>13975.192642679174</c:v>
                </c:pt>
                <c:pt idx="737">
                  <c:v>13999.759719442296</c:v>
                </c:pt>
                <c:pt idx="738">
                  <c:v>14024.321212111778</c:v>
                </c:pt>
                <c:pt idx="739">
                  <c:v>14048.877139390464</c:v>
                </c:pt>
                <c:pt idx="740">
                  <c:v>14073.427519887035</c:v>
                </c:pt>
                <c:pt idx="741">
                  <c:v>14097.972372116566</c:v>
                </c:pt>
                <c:pt idx="742">
                  <c:v>14122.51171450111</c:v>
                </c:pt>
                <c:pt idx="743">
                  <c:v>14147.045565370245</c:v>
                </c:pt>
                <c:pt idx="744">
                  <c:v>14171.573942961642</c:v>
                </c:pt>
                <c:pt idx="745">
                  <c:v>14196.096865421618</c:v>
                </c:pt>
                <c:pt idx="746">
                  <c:v>14220.614350805683</c:v>
                </c:pt>
                <c:pt idx="747">
                  <c:v>14245.126417079087</c:v>
                </c:pt>
                <c:pt idx="748">
                  <c:v>14269.633082117369</c:v>
                </c:pt>
                <c:pt idx="749">
                  <c:v>14294.13436370688</c:v>
                </c:pt>
                <c:pt idx="750">
                  <c:v>14318.630279545338</c:v>
                </c:pt>
                <c:pt idx="751">
                  <c:v>14343.120847242337</c:v>
                </c:pt>
                <c:pt idx="752">
                  <c:v>14367.60608431989</c:v>
                </c:pt>
                <c:pt idx="753">
                  <c:v>14392.086008212944</c:v>
                </c:pt>
                <c:pt idx="754">
                  <c:v>14416.560636269898</c:v>
                </c:pt>
                <c:pt idx="755">
                  <c:v>14441.029985753123</c:v>
                </c:pt>
                <c:pt idx="756">
                  <c:v>14465.494073839469</c:v>
                </c:pt>
                <c:pt idx="757">
                  <c:v>14489.952917620774</c:v>
                </c:pt>
                <c:pt idx="758">
                  <c:v>14514.40653410437</c:v>
                </c:pt>
                <c:pt idx="759">
                  <c:v>14538.854940213578</c:v>
                </c:pt>
                <c:pt idx="760">
                  <c:v>14563.298152788211</c:v>
                </c:pt>
                <c:pt idx="761">
                  <c:v>14587.736188585062</c:v>
                </c:pt>
                <c:pt idx="762">
                  <c:v>14612.169064278396</c:v>
                </c:pt>
                <c:pt idx="763">
                  <c:v>14636.596796460435</c:v>
                </c:pt>
                <c:pt idx="764">
                  <c:v>14661.019401641843</c:v>
                </c:pt>
                <c:pt idx="765">
                  <c:v>14685.4368962522</c:v>
                </c:pt>
                <c:pt idx="766">
                  <c:v>14709.849296640485</c:v>
                </c:pt>
                <c:pt idx="767">
                  <c:v>14734.256619075537</c:v>
                </c:pt>
                <c:pt idx="768">
                  <c:v>14758.658879746536</c:v>
                </c:pt>
                <c:pt idx="769">
                  <c:v>14783.05609476346</c:v>
                </c:pt>
                <c:pt idx="770">
                  <c:v>14807.448280157554</c:v>
                </c:pt>
                <c:pt idx="771">
                  <c:v>14831.83545188178</c:v>
                </c:pt>
                <c:pt idx="772">
                  <c:v>14856.217625811278</c:v>
                </c:pt>
                <c:pt idx="773">
                  <c:v>14880.59481774382</c:v>
                </c:pt>
                <c:pt idx="774">
                  <c:v>14904.967043400258</c:v>
                </c:pt>
                <c:pt idx="775">
                  <c:v>14929.334318424964</c:v>
                </c:pt>
                <c:pt idx="776">
                  <c:v>14953.696658386283</c:v>
                </c:pt>
                <c:pt idx="777">
                  <c:v>14978.054078776962</c:v>
                </c:pt>
                <c:pt idx="778">
                  <c:v>15002.406595014594</c:v>
                </c:pt>
                <c:pt idx="779">
                  <c:v>15026.754222442049</c:v>
                </c:pt>
                <c:pt idx="780">
                  <c:v>15051.096976327904</c:v>
                </c:pt>
                <c:pt idx="781">
                  <c:v>15075.434871866872</c:v>
                </c:pt>
                <c:pt idx="782">
                  <c:v>15099.767924180223</c:v>
                </c:pt>
                <c:pt idx="783">
                  <c:v>15124.09614831621</c:v>
                </c:pt>
                <c:pt idx="784">
                  <c:v>15148.419559250482</c:v>
                </c:pt>
                <c:pt idx="785">
                  <c:v>15172.738171886505</c:v>
                </c:pt>
                <c:pt idx="786">
                  <c:v>15197.05200105597</c:v>
                </c:pt>
                <c:pt idx="787">
                  <c:v>15221.361061519206</c:v>
                </c:pt>
                <c:pt idx="788">
                  <c:v>15245.665367965585</c:v>
                </c:pt>
                <c:pt idx="789">
                  <c:v>15269.964935013924</c:v>
                </c:pt>
                <c:pt idx="790">
                  <c:v>15294.259777212894</c:v>
                </c:pt>
                <c:pt idx="791">
                  <c:v>15318.549909041409</c:v>
                </c:pt>
                <c:pt idx="792">
                  <c:v>15342.835344909025</c:v>
                </c:pt>
                <c:pt idx="793">
                  <c:v>15367.116099156336</c:v>
                </c:pt>
                <c:pt idx="794">
                  <c:v>15391.39218605536</c:v>
                </c:pt>
                <c:pt idx="795">
                  <c:v>15415.66361980993</c:v>
                </c:pt>
                <c:pt idx="796">
                  <c:v>15439.930414556075</c:v>
                </c:pt>
                <c:pt idx="797">
                  <c:v>15464.192584362405</c:v>
                </c:pt>
                <c:pt idx="798">
                  <c:v>15488.45014323049</c:v>
                </c:pt>
                <c:pt idx="799">
                  <c:v>15512.703105095234</c:v>
                </c:pt>
                <c:pt idx="800">
                  <c:v>15536.951483825254</c:v>
                </c:pt>
                <c:pt idx="801">
                  <c:v>15561.195293223249</c:v>
                </c:pt>
                <c:pt idx="802">
                  <c:v>15585.434547026369</c:v>
                </c:pt>
                <c:pt idx="803">
                  <c:v>15609.669258906582</c:v>
                </c:pt>
                <c:pt idx="804">
                  <c:v>15633.899442471042</c:v>
                </c:pt>
                <c:pt idx="805">
                  <c:v>15658.12511126244</c:v>
                </c:pt>
                <c:pt idx="806">
                  <c:v>15682.346278759374</c:v>
                </c:pt>
                <c:pt idx="807">
                  <c:v>15706.562958376706</c:v>
                </c:pt>
                <c:pt idx="808">
                  <c:v>15730.775163465903</c:v>
                </c:pt>
                <c:pt idx="809">
                  <c:v>15754.982907315405</c:v>
                </c:pt>
                <c:pt idx="810">
                  <c:v>15779.186203150966</c:v>
                </c:pt>
                <c:pt idx="811">
                  <c:v>15803.385064136</c:v>
                </c:pt>
                <c:pt idx="812">
                  <c:v>15827.579503371933</c:v>
                </c:pt>
                <c:pt idx="813">
                  <c:v>15851.769533898536</c:v>
                </c:pt>
                <c:pt idx="814">
                  <c:v>15875.955168694272</c:v>
                </c:pt>
                <c:pt idx="815">
                  <c:v>15900.136420676634</c:v>
                </c:pt>
                <c:pt idx="816">
                  <c:v>15924.313302702474</c:v>
                </c:pt>
                <c:pt idx="817">
                  <c:v>15948.485827568344</c:v>
                </c:pt>
                <c:pt idx="818">
                  <c:v>15972.654008010821</c:v>
                </c:pt>
                <c:pt idx="819">
                  <c:v>15996.817856706839</c:v>
                </c:pt>
                <c:pt idx="820">
                  <c:v>16020.977386274015</c:v>
                </c:pt>
                <c:pt idx="821">
                  <c:v>16045.132609270973</c:v>
                </c:pt>
                <c:pt idx="822">
                  <c:v>16069.283538197669</c:v>
                </c:pt>
                <c:pt idx="823">
                  <c:v>16093.430185495707</c:v>
                </c:pt>
                <c:pt idx="824">
                  <c:v>16117.572563548656</c:v>
                </c:pt>
                <c:pt idx="825">
                  <c:v>16141.710684682372</c:v>
                </c:pt>
                <c:pt idx="826">
                  <c:v>16165.844561165304</c:v>
                </c:pt>
                <c:pt idx="827">
                  <c:v>16189.974205208815</c:v>
                </c:pt>
                <c:pt idx="828">
                  <c:v>16214.099628967482</c:v>
                </c:pt>
                <c:pt idx="829">
                  <c:v>16238.22084453941</c:v>
                </c:pt>
                <c:pt idx="830">
                  <c:v>16262.337863966533</c:v>
                </c:pt>
                <c:pt idx="831">
                  <c:v>16286.450699234922</c:v>
                </c:pt>
                <c:pt idx="832">
                  <c:v>16310.559362275078</c:v>
                </c:pt>
                <c:pt idx="833">
                  <c:v>16334.663864962245</c:v>
                </c:pt>
                <c:pt idx="834">
                  <c:v>16358.764219116696</c:v>
                </c:pt>
                <c:pt idx="835">
                  <c:v>16382.860436504032</c:v>
                </c:pt>
                <c:pt idx="836">
                  <c:v>16406.952528835474</c:v>
                </c:pt>
                <c:pt idx="837">
                  <c:v>16431.040507768161</c:v>
                </c:pt>
                <c:pt idx="838">
                  <c:v>16455.12438490543</c:v>
                </c:pt>
                <c:pt idx="839">
                  <c:v>16479.204171797111</c:v>
                </c:pt>
                <c:pt idx="840">
                  <c:v>16503.279879939812</c:v>
                </c:pt>
                <c:pt idx="841">
                  <c:v>16527.351520777192</c:v>
                </c:pt>
                <c:pt idx="842">
                  <c:v>16551.419105700268</c:v>
                </c:pt>
                <c:pt idx="843">
                  <c:v>16575.482646047669</c:v>
                </c:pt>
                <c:pt idx="844">
                  <c:v>16599.542153105926</c:v>
                </c:pt>
                <c:pt idx="845">
                  <c:v>16623.59763810975</c:v>
                </c:pt>
                <c:pt idx="846">
                  <c:v>16647.649112242303</c:v>
                </c:pt>
                <c:pt idx="847">
                  <c:v>16671.696586635477</c:v>
                </c:pt>
                <c:pt idx="848">
                  <c:v>16695.740072370158</c:v>
                </c:pt>
                <c:pt idx="849">
                  <c:v>16719.779580476494</c:v>
                </c:pt>
                <c:pt idx="850">
                  <c:v>16743.815121934174</c:v>
                </c:pt>
                <c:pt idx="851">
                  <c:v>16767.846707672685</c:v>
                </c:pt>
                <c:pt idx="852">
                  <c:v>16791.874348571579</c:v>
                </c:pt>
                <c:pt idx="853">
                  <c:v>16815.89805546073</c:v>
                </c:pt>
                <c:pt idx="854">
                  <c:v>16839.917839120608</c:v>
                </c:pt>
                <c:pt idx="855">
                  <c:v>16863.933710282523</c:v>
                </c:pt>
                <c:pt idx="856">
                  <c:v>16887.945679628891</c:v>
                </c:pt>
                <c:pt idx="857">
                  <c:v>16911.95375779349</c:v>
                </c:pt>
                <c:pt idx="858">
                  <c:v>16935.957955361708</c:v>
                </c:pt>
                <c:pt idx="859">
                  <c:v>16959.958282870808</c:v>
                </c:pt>
                <c:pt idx="860">
                  <c:v>16983.954750810164</c:v>
                </c:pt>
                <c:pt idx="861">
                  <c:v>17007.947369621521</c:v>
                </c:pt>
                <c:pt idx="862">
                  <c:v>17031.936149699235</c:v>
                </c:pt>
                <c:pt idx="863">
                  <c:v>17055.92110139053</c:v>
                </c:pt>
                <c:pt idx="864">
                  <c:v>17079.902234995727</c:v>
                </c:pt>
                <c:pt idx="865">
                  <c:v>17103.879560768499</c:v>
                </c:pt>
                <c:pt idx="866">
                  <c:v>17127.853088916112</c:v>
                </c:pt>
                <c:pt idx="867">
                  <c:v>17151.82282959966</c:v>
                </c:pt>
                <c:pt idx="868">
                  <c:v>17175.788792934301</c:v>
                </c:pt>
                <c:pt idx="869">
                  <c:v>17199.750988989505</c:v>
                </c:pt>
                <c:pt idx="870">
                  <c:v>17223.709427789279</c:v>
                </c:pt>
                <c:pt idx="871">
                  <c:v>17247.664119312401</c:v>
                </c:pt>
                <c:pt idx="872">
                  <c:v>17271.615073492663</c:v>
                </c:pt>
                <c:pt idx="873">
                  <c:v>17295.562300219088</c:v>
                </c:pt>
                <c:pt idx="874">
                  <c:v>17319.505809336169</c:v>
                </c:pt>
                <c:pt idx="875">
                  <c:v>17343.445610644092</c:v>
                </c:pt>
                <c:pt idx="876">
                  <c:v>17367.381713898965</c:v>
                </c:pt>
                <c:pt idx="877">
                  <c:v>17391.314128813046</c:v>
                </c:pt>
                <c:pt idx="878">
                  <c:v>17415.242865054955</c:v>
                </c:pt>
                <c:pt idx="879">
                  <c:v>17439.167932249911</c:v>
                </c:pt>
                <c:pt idx="880">
                  <c:v>17463.089339979946</c:v>
                </c:pt>
                <c:pt idx="881">
                  <c:v>17487.007097784121</c:v>
                </c:pt>
                <c:pt idx="882">
                  <c:v>17510.921215158749</c:v>
                </c:pt>
                <c:pt idx="883">
                  <c:v>17534.83170155761</c:v>
                </c:pt>
                <c:pt idx="884">
                  <c:v>17558.73856639217</c:v>
                </c:pt>
                <c:pt idx="885">
                  <c:v>17582.641819031789</c:v>
                </c:pt>
                <c:pt idx="886">
                  <c:v>17606.541468803935</c:v>
                </c:pt>
                <c:pt idx="887">
                  <c:v>17630.437524994399</c:v>
                </c:pt>
                <c:pt idx="888">
                  <c:v>17654.329996847504</c:v>
                </c:pt>
                <c:pt idx="889">
                  <c:v>17678.218893566307</c:v>
                </c:pt>
                <c:pt idx="890">
                  <c:v>17702.104224312818</c:v>
                </c:pt>
                <c:pt idx="891">
                  <c:v>17725.985998208198</c:v>
                </c:pt>
                <c:pt idx="892">
                  <c:v>17749.864224332963</c:v>
                </c:pt>
                <c:pt idx="893">
                  <c:v>17773.738911727192</c:v>
                </c:pt>
                <c:pt idx="894">
                  <c:v>17797.610069390728</c:v>
                </c:pt>
                <c:pt idx="895">
                  <c:v>17821.477706283378</c:v>
                </c:pt>
                <c:pt idx="896">
                  <c:v>17845.341831325117</c:v>
                </c:pt>
                <c:pt idx="897">
                  <c:v>17869.202453396276</c:v>
                </c:pt>
                <c:pt idx="898">
                  <c:v>17893.059581337748</c:v>
                </c:pt>
                <c:pt idx="899">
                  <c:v>17916.913223951186</c:v>
                </c:pt>
                <c:pt idx="900">
                  <c:v>17940.763389999189</c:v>
                </c:pt>
                <c:pt idx="901">
                  <c:v>17964.610088205507</c:v>
                </c:pt>
                <c:pt idx="902">
                  <c:v>17988.453327255222</c:v>
                </c:pt>
                <c:pt idx="903">
                  <c:v>18012.293115794942</c:v>
                </c:pt>
                <c:pt idx="904">
                  <c:v>18036.129462433004</c:v>
                </c:pt>
                <c:pt idx="905">
                  <c:v>18059.96237573964</c:v>
                </c:pt>
                <c:pt idx="906">
                  <c:v>18083.791864247189</c:v>
                </c:pt>
                <c:pt idx="907">
                  <c:v>18107.61793645026</c:v>
                </c:pt>
                <c:pt idx="908">
                  <c:v>18131.440600805938</c:v>
                </c:pt>
                <c:pt idx="909">
                  <c:v>18155.259865733959</c:v>
                </c:pt>
                <c:pt idx="910">
                  <c:v>18179.075739616888</c:v>
                </c:pt>
                <c:pt idx="911">
                  <c:v>18202.888230800316</c:v>
                </c:pt>
                <c:pt idx="912">
                  <c:v>18226.697347593021</c:v>
                </c:pt>
                <c:pt idx="913">
                  <c:v>18250.503098267167</c:v>
                </c:pt>
                <c:pt idx="914">
                  <c:v>18274.305491058472</c:v>
                </c:pt>
                <c:pt idx="915">
                  <c:v>18298.104534166388</c:v>
                </c:pt>
                <c:pt idx="916">
                  <c:v>18321.900235754278</c:v>
                </c:pt>
                <c:pt idx="917">
                  <c:v>18345.692603949592</c:v>
                </c:pt>
                <c:pt idx="918">
                  <c:v>18369.48164684404</c:v>
                </c:pt>
                <c:pt idx="919">
                  <c:v>18393.267372493767</c:v>
                </c:pt>
                <c:pt idx="920">
                  <c:v>18417.049788919521</c:v>
                </c:pt>
                <c:pt idx="921">
                  <c:v>18440.828904106831</c:v>
                </c:pt>
                <c:pt idx="922">
                  <c:v>18464.604726006175</c:v>
                </c:pt>
                <c:pt idx="923">
                  <c:v>18488.377262533144</c:v>
                </c:pt>
                <c:pt idx="924">
                  <c:v>18512.146521568618</c:v>
                </c:pt>
                <c:pt idx="925">
                  <c:v>18535.912510958933</c:v>
                </c:pt>
                <c:pt idx="926">
                  <c:v>18559.675238516033</c:v>
                </c:pt>
                <c:pt idx="927">
                  <c:v>18583.434712017657</c:v>
                </c:pt>
                <c:pt idx="928">
                  <c:v>18607.190939207485</c:v>
                </c:pt>
                <c:pt idx="929">
                  <c:v>18630.94392779531</c:v>
                </c:pt>
                <c:pt idx="930">
                  <c:v>18654.693685457201</c:v>
                </c:pt>
                <c:pt idx="931">
                  <c:v>18678.440219835658</c:v>
                </c:pt>
                <c:pt idx="932">
                  <c:v>18702.183538539779</c:v>
                </c:pt>
                <c:pt idx="933">
                  <c:v>18725.923649145414</c:v>
                </c:pt>
                <c:pt idx="934">
                  <c:v>18749.66055919533</c:v>
                </c:pt>
                <c:pt idx="935">
                  <c:v>18773.394276199357</c:v>
                </c:pt>
                <c:pt idx="936">
                  <c:v>18797.124807634555</c:v>
                </c:pt>
                <c:pt idx="937">
                  <c:v>18820.852160945367</c:v>
                </c:pt>
                <c:pt idx="938">
                  <c:v>18844.576343543769</c:v>
                </c:pt>
                <c:pt idx="939">
                  <c:v>18868.29736280943</c:v>
                </c:pt>
                <c:pt idx="940">
                  <c:v>18892.015226089861</c:v>
                </c:pt>
                <c:pt idx="941">
                  <c:v>18915.72994070057</c:v>
                </c:pt>
                <c:pt idx="942">
                  <c:v>18939.441513925205</c:v>
                </c:pt>
                <c:pt idx="943">
                  <c:v>18963.149953015716</c:v>
                </c:pt>
                <c:pt idx="944">
                  <c:v>18986.855265192491</c:v>
                </c:pt>
                <c:pt idx="945">
                  <c:v>19010.557457644518</c:v>
                </c:pt>
                <c:pt idx="946">
                  <c:v>19034.25653752952</c:v>
                </c:pt>
                <c:pt idx="947">
                  <c:v>19057.952511974108</c:v>
                </c:pt>
                <c:pt idx="948">
                  <c:v>19081.645388073928</c:v>
                </c:pt>
                <c:pt idx="949">
                  <c:v>19105.3351728938</c:v>
                </c:pt>
                <c:pt idx="950">
                  <c:v>19129.021873467864</c:v>
                </c:pt>
                <c:pt idx="951">
                  <c:v>19152.705496799728</c:v>
                </c:pt>
                <c:pt idx="952">
                  <c:v>19176.386049862602</c:v>
                </c:pt>
                <c:pt idx="953">
                  <c:v>19200.063539599447</c:v>
                </c:pt>
                <c:pt idx="954">
                  <c:v>19223.737972923114</c:v>
                </c:pt>
                <c:pt idx="955">
                  <c:v>19247.409356716478</c:v>
                </c:pt>
                <c:pt idx="956">
                  <c:v>19271.077697832578</c:v>
                </c:pt>
                <c:pt idx="957">
                  <c:v>19294.743003094765</c:v>
                </c:pt>
                <c:pt idx="958">
                  <c:v>19318.405279296825</c:v>
                </c:pt>
                <c:pt idx="959">
                  <c:v>19342.064533203127</c:v>
                </c:pt>
                <c:pt idx="960">
                  <c:v>19365.720771548753</c:v>
                </c:pt>
                <c:pt idx="961">
                  <c:v>19389.374001039632</c:v>
                </c:pt>
                <c:pt idx="962">
                  <c:v>19413.024228352682</c:v>
                </c:pt>
                <c:pt idx="963">
                  <c:v>19436.671460135927</c:v>
                </c:pt>
                <c:pt idx="964">
                  <c:v>19460.315703008648</c:v>
                </c:pt>
                <c:pt idx="965">
                  <c:v>19483.956963561501</c:v>
                </c:pt>
                <c:pt idx="966">
                  <c:v>19507.595248356654</c:v>
                </c:pt>
                <c:pt idx="967">
                  <c:v>19531.230563927922</c:v>
                </c:pt>
                <c:pt idx="968">
                  <c:v>19554.862916780883</c:v>
                </c:pt>
                <c:pt idx="969">
                  <c:v>19578.492313393017</c:v>
                </c:pt>
                <c:pt idx="970">
                  <c:v>19602.118760213834</c:v>
                </c:pt>
                <c:pt idx="971">
                  <c:v>19625.742263664997</c:v>
                </c:pt>
                <c:pt idx="972">
                  <c:v>19649.36283014045</c:v>
                </c:pt>
                <c:pt idx="973">
                  <c:v>19672.980466006538</c:v>
                </c:pt>
                <c:pt idx="974">
                  <c:v>19696.595177602147</c:v>
                </c:pt>
                <c:pt idx="975">
                  <c:v>19720.206971238811</c:v>
                </c:pt>
                <c:pt idx="976">
                  <c:v>19743.815853200846</c:v>
                </c:pt>
                <c:pt idx="977">
                  <c:v>19767.421829745472</c:v>
                </c:pt>
                <c:pt idx="978">
                  <c:v>19791.024907102928</c:v>
                </c:pt>
                <c:pt idx="979">
                  <c:v>19814.625091476602</c:v>
                </c:pt>
                <c:pt idx="980">
                  <c:v>19838.222389043145</c:v>
                </c:pt>
                <c:pt idx="981">
                  <c:v>19861.816805952596</c:v>
                </c:pt>
                <c:pt idx="982">
                  <c:v>19885.408348328499</c:v>
                </c:pt>
                <c:pt idx="983">
                  <c:v>19908.997022268024</c:v>
                </c:pt>
                <c:pt idx="984">
                  <c:v>19932.582833842076</c:v>
                </c:pt>
                <c:pt idx="985">
                  <c:v>19956.165789095423</c:v>
                </c:pt>
                <c:pt idx="986">
                  <c:v>19979.74589404681</c:v>
                </c:pt>
                <c:pt idx="987">
                  <c:v>20003.323154689071</c:v>
                </c:pt>
                <c:pt idx="988">
                  <c:v>20026.897576989246</c:v>
                </c:pt>
                <c:pt idx="989">
                  <c:v>20050.469166888692</c:v>
                </c:pt>
                <c:pt idx="990">
                  <c:v>20074.03793030321</c:v>
                </c:pt>
                <c:pt idx="991">
                  <c:v>20097.603873123142</c:v>
                </c:pt>
                <c:pt idx="992">
                  <c:v>20121.167001213489</c:v>
                </c:pt>
                <c:pt idx="993">
                  <c:v>20144.727320414033</c:v>
                </c:pt>
                <c:pt idx="994">
                  <c:v>20168.284836539427</c:v>
                </c:pt>
                <c:pt idx="995">
                  <c:v>20191.839555379331</c:v>
                </c:pt>
                <c:pt idx="996">
                  <c:v>20215.391482698502</c:v>
                </c:pt>
                <c:pt idx="997">
                  <c:v>20238.940624236911</c:v>
                </c:pt>
                <c:pt idx="998">
                  <c:v>20262.486985709853</c:v>
                </c:pt>
                <c:pt idx="999">
                  <c:v>20286.030572808049</c:v>
                </c:pt>
                <c:pt idx="1000">
                  <c:v>20309.571391197765</c:v>
                </c:pt>
                <c:pt idx="1001">
                  <c:v>20333.109446520906</c:v>
                </c:pt>
                <c:pt idx="1002">
                  <c:v>20356.644744395133</c:v>
                </c:pt>
                <c:pt idx="1003">
                  <c:v>20380.177290413958</c:v>
                </c:pt>
                <c:pt idx="1004">
                  <c:v>20403.707090146861</c:v>
                </c:pt>
                <c:pt idx="1005">
                  <c:v>20427.234149139382</c:v>
                </c:pt>
                <c:pt idx="1006">
                  <c:v>20450.758472913232</c:v>
                </c:pt>
                <c:pt idx="1007">
                  <c:v>20474.280066966403</c:v>
                </c:pt>
                <c:pt idx="1008">
                  <c:v>20497.798936773252</c:v>
                </c:pt>
                <c:pt idx="1009">
                  <c:v>20521.31508778462</c:v>
                </c:pt>
                <c:pt idx="1010">
                  <c:v>20544.828525427933</c:v>
                </c:pt>
                <c:pt idx="1011">
                  <c:v>20568.339255107283</c:v>
                </c:pt>
                <c:pt idx="1012">
                  <c:v>20591.847282203558</c:v>
                </c:pt>
                <c:pt idx="1013">
                  <c:v>20615.352612074515</c:v>
                </c:pt>
                <c:pt idx="1014">
                  <c:v>20638.855250054901</c:v>
                </c:pt>
                <c:pt idx="1015">
                  <c:v>20662.355201456536</c:v>
                </c:pt>
                <c:pt idx="1016">
                  <c:v>20685.852471568414</c:v>
                </c:pt>
                <c:pt idx="1017">
                  <c:v>20709.34706565681</c:v>
                </c:pt>
                <c:pt idx="1018">
                  <c:v>20732.838988965366</c:v>
                </c:pt>
                <c:pt idx="1019">
                  <c:v>20756.328246715195</c:v>
                </c:pt>
                <c:pt idx="1020">
                  <c:v>20779.814844104971</c:v>
                </c:pt>
                <c:pt idx="1021">
                  <c:v>20803.298786311025</c:v>
                </c:pt>
                <c:pt idx="1022">
                  <c:v>20826.780078487445</c:v>
                </c:pt>
                <c:pt idx="1023">
                  <c:v>20850.258725766169</c:v>
                </c:pt>
                <c:pt idx="1024">
                  <c:v>20873.734733257075</c:v>
                </c:pt>
                <c:pt idx="1025">
                  <c:v>20897.208106048074</c:v>
                </c:pt>
                <c:pt idx="1026">
                  <c:v>20920.678849205207</c:v>
                </c:pt>
                <c:pt idx="1027">
                  <c:v>20944.146967772736</c:v>
                </c:pt>
                <c:pt idx="1028">
                  <c:v>20967.612466773233</c:v>
                </c:pt>
                <c:pt idx="1029">
                  <c:v>20991.07535120767</c:v>
                </c:pt>
                <c:pt idx="1030">
                  <c:v>21014.535626055516</c:v>
                </c:pt>
                <c:pt idx="1031">
                  <c:v>21037.993296274828</c:v>
                </c:pt>
                <c:pt idx="1032">
                  <c:v>21061.448366802328</c:v>
                </c:pt>
                <c:pt idx="1033">
                  <c:v>21084.900842553503</c:v>
                </c:pt>
                <c:pt idx="1034">
                  <c:v>21108.350728422694</c:v>
                </c:pt>
                <c:pt idx="1035">
                  <c:v>21131.798029283178</c:v>
                </c:pt>
                <c:pt idx="1036">
                  <c:v>21155.242749987257</c:v>
                </c:pt>
                <c:pt idx="1037">
                  <c:v>21178.684895366354</c:v>
                </c:pt>
                <c:pt idx="1038">
                  <c:v>21202.124470231083</c:v>
                </c:pt>
                <c:pt idx="1039">
                  <c:v>21225.561479371354</c:v>
                </c:pt>
                <c:pt idx="1040">
                  <c:v>21248.99592755644</c:v>
                </c:pt>
                <c:pt idx="1041">
                  <c:v>21272.427819535078</c:v>
                </c:pt>
                <c:pt idx="1042">
                  <c:v>21295.857160035546</c:v>
                </c:pt>
                <c:pt idx="1043">
                  <c:v>21319.283953765749</c:v>
                </c:pt>
                <c:pt idx="1044">
                  <c:v>21342.708205413299</c:v>
                </c:pt>
                <c:pt idx="1045">
                  <c:v>21366.129919645606</c:v>
                </c:pt>
                <c:pt idx="1046">
                  <c:v>21389.549101109951</c:v>
                </c:pt>
                <c:pt idx="1047">
                  <c:v>21412.965754433579</c:v>
                </c:pt>
                <c:pt idx="1048">
                  <c:v>21436.379884223774</c:v>
                </c:pt>
                <c:pt idx="1049">
                  <c:v>21459.791495067937</c:v>
                </c:pt>
                <c:pt idx="1050">
                  <c:v>21483.200591533681</c:v>
                </c:pt>
                <c:pt idx="1051">
                  <c:v>21506.607178168899</c:v>
                </c:pt>
                <c:pt idx="1052">
                  <c:v>21530.011259501847</c:v>
                </c:pt>
                <c:pt idx="1053">
                  <c:v>21553.412840041223</c:v>
                </c:pt>
                <c:pt idx="1054">
                  <c:v>21576.811924276251</c:v>
                </c:pt>
                <c:pt idx="1055">
                  <c:v>21600.208516676754</c:v>
                </c:pt>
                <c:pt idx="1056">
                  <c:v>21623.602621693237</c:v>
                </c:pt>
                <c:pt idx="1057">
                  <c:v>21646.994243756959</c:v>
                </c:pt>
                <c:pt idx="1058">
                  <c:v>21670.383387280017</c:v>
                </c:pt>
                <c:pt idx="1059">
                  <c:v>21693.770056655423</c:v>
                </c:pt>
                <c:pt idx="1060">
                  <c:v>21717.154256257174</c:v>
                </c:pt>
                <c:pt idx="1061">
                  <c:v>21740.53599044033</c:v>
                </c:pt>
                <c:pt idx="1062">
                  <c:v>21763.915263541097</c:v>
                </c:pt>
                <c:pt idx="1063">
                  <c:v>21787.292079876897</c:v>
                </c:pt>
                <c:pt idx="1064">
                  <c:v>21810.666443746439</c:v>
                </c:pt>
                <c:pt idx="1065">
                  <c:v>21834.038359429796</c:v>
                </c:pt>
                <c:pt idx="1066">
                  <c:v>21857.407831188491</c:v>
                </c:pt>
                <c:pt idx="1067">
                  <c:v>21880.774863265549</c:v>
                </c:pt>
                <c:pt idx="1068">
                  <c:v>21904.139459885588</c:v>
                </c:pt>
                <c:pt idx="1069">
                  <c:v>21927.501625254881</c:v>
                </c:pt>
                <c:pt idx="1070">
                  <c:v>21950.861363561438</c:v>
                </c:pt>
                <c:pt idx="1071">
                  <c:v>21974.21867897507</c:v>
                </c:pt>
                <c:pt idx="1072">
                  <c:v>21997.573575647468</c:v>
                </c:pt>
                <c:pt idx="1073">
                  <c:v>22020.926057712262</c:v>
                </c:pt>
                <c:pt idx="1074">
                  <c:v>22044.276129285106</c:v>
                </c:pt>
                <c:pt idx="1075">
                  <c:v>22067.623794463743</c:v>
                </c:pt>
                <c:pt idx="1076">
                  <c:v>22090.969057328068</c:v>
                </c:pt>
                <c:pt idx="1077">
                  <c:v>22114.311921940211</c:v>
                </c:pt>
                <c:pt idx="1078">
                  <c:v>22137.652392344597</c:v>
                </c:pt>
                <c:pt idx="1079">
                  <c:v>22160.990472568017</c:v>
                </c:pt>
                <c:pt idx="1080">
                  <c:v>22184.3261666197</c:v>
                </c:pt>
                <c:pt idx="1081">
                  <c:v>22207.659478491372</c:v>
                </c:pt>
                <c:pt idx="1082">
                  <c:v>22230.990412157335</c:v>
                </c:pt>
                <c:pt idx="1083">
                  <c:v>22254.318971574528</c:v>
                </c:pt>
                <c:pt idx="1084">
                  <c:v>22277.645160682598</c:v>
                </c:pt>
                <c:pt idx="1085">
                  <c:v>22300.96898340396</c:v>
                </c:pt>
                <c:pt idx="1086">
                  <c:v>22324.290443643869</c:v>
                </c:pt>
                <c:pt idx="1087">
                  <c:v>22347.609545290488</c:v>
                </c:pt>
                <c:pt idx="1088">
                  <c:v>22370.926292214943</c:v>
                </c:pt>
                <c:pt idx="1089">
                  <c:v>22394.240688271402</c:v>
                </c:pt>
                <c:pt idx="1090">
                  <c:v>22417.55273729713</c:v>
                </c:pt>
                <c:pt idx="1091">
                  <c:v>22440.862443112557</c:v>
                </c:pt>
                <c:pt idx="1092">
                  <c:v>22464.16980952134</c:v>
                </c:pt>
                <c:pt idx="1093">
                  <c:v>22487.474840310431</c:v>
                </c:pt>
                <c:pt idx="1094">
                  <c:v>22510.777539250143</c:v>
                </c:pt>
                <c:pt idx="1095">
                  <c:v>22534.077910094198</c:v>
                </c:pt>
                <c:pt idx="1096">
                  <c:v>22557.37595657981</c:v>
                </c:pt>
                <c:pt idx="1097">
                  <c:v>22580.671682427728</c:v>
                </c:pt>
                <c:pt idx="1098">
                  <c:v>22603.965091342314</c:v>
                </c:pt>
                <c:pt idx="1099">
                  <c:v>22627.256187011597</c:v>
                </c:pt>
                <c:pt idx="1100">
                  <c:v>22650.544973107335</c:v>
                </c:pt>
                <c:pt idx="1101">
                  <c:v>22673.831453285075</c:v>
                </c:pt>
                <c:pt idx="1102">
                  <c:v>22697.115631184217</c:v>
                </c:pt>
                <c:pt idx="1103">
                  <c:v>22720.397510428076</c:v>
                </c:pt>
                <c:pt idx="1104">
                  <c:v>22743.677094623934</c:v>
                </c:pt>
                <c:pt idx="1105">
                  <c:v>22766.954387363105</c:v>
                </c:pt>
                <c:pt idx="1106">
                  <c:v>22790.229392220994</c:v>
                </c:pt>
                <c:pt idx="1107">
                  <c:v>22813.50211275716</c:v>
                </c:pt>
                <c:pt idx="1108">
                  <c:v>22836.772552515366</c:v>
                </c:pt>
                <c:pt idx="1109">
                  <c:v>22860.040715023646</c:v>
                </c:pt>
                <c:pt idx="1110">
                  <c:v>22883.306603794357</c:v>
                </c:pt>
                <c:pt idx="1111">
                  <c:v>22906.570222324241</c:v>
                </c:pt>
                <c:pt idx="1112">
                  <c:v>22929.831574094474</c:v>
                </c:pt>
                <c:pt idx="1113">
                  <c:v>22953.090662570739</c:v>
                </c:pt>
                <c:pt idx="1114">
                  <c:v>22976.347491203269</c:v>
                </c:pt>
                <c:pt idx="1115">
                  <c:v>22999.602063426908</c:v>
                </c:pt>
                <c:pt idx="1116">
                  <c:v>23022.854382661164</c:v>
                </c:pt>
                <c:pt idx="1117">
                  <c:v>23046.104452310276</c:v>
                </c:pt>
                <c:pt idx="1118">
                  <c:v>23069.352275763256</c:v>
                </c:pt>
                <c:pt idx="1119">
                  <c:v>23092.59785639395</c:v>
                </c:pt>
                <c:pt idx="1120">
                  <c:v>23115.841197561094</c:v>
                </c:pt>
                <c:pt idx="1121">
                  <c:v>23139.082302608371</c:v>
                </c:pt>
                <c:pt idx="1122">
                  <c:v>23162.321174864457</c:v>
                </c:pt>
                <c:pt idx="1123">
                  <c:v>23185.557817643083</c:v>
                </c:pt>
                <c:pt idx="1124">
                  <c:v>23208.792234243083</c:v>
                </c:pt>
                <c:pt idx="1125">
                  <c:v>23232.024427948454</c:v>
                </c:pt>
                <c:pt idx="1126">
                  <c:v>23255.254402028404</c:v>
                </c:pt>
                <c:pt idx="1127">
                  <c:v>23278.482159737407</c:v>
                </c:pt>
                <c:pt idx="1128">
                  <c:v>23301.707704315253</c:v>
                </c:pt>
                <c:pt idx="1129">
                  <c:v>23324.931038987106</c:v>
                </c:pt>
                <c:pt idx="1130">
                  <c:v>23348.152166963551</c:v>
                </c:pt>
                <c:pt idx="1131">
                  <c:v>23371.371091440647</c:v>
                </c:pt>
                <c:pt idx="1132">
                  <c:v>23394.587815599978</c:v>
                </c:pt>
                <c:pt idx="1133">
                  <c:v>23417.802342608706</c:v>
                </c:pt>
                <c:pt idx="1134">
                  <c:v>23441.014675619619</c:v>
                </c:pt>
                <c:pt idx="1135">
                  <c:v>23464.224817771184</c:v>
                </c:pt>
                <c:pt idx="1136">
                  <c:v>23487.4327721876</c:v>
                </c:pt>
                <c:pt idx="1137">
                  <c:v>23510.638541978842</c:v>
                </c:pt>
                <c:pt idx="1138">
                  <c:v>23533.842130240715</c:v>
                </c:pt>
                <c:pt idx="1139">
                  <c:v>23557.043540054899</c:v>
                </c:pt>
                <c:pt idx="1140">
                  <c:v>23580.242774489008</c:v>
                </c:pt>
                <c:pt idx="1141">
                  <c:v>23603.439836596623</c:v>
                </c:pt>
                <c:pt idx="1142">
                  <c:v>23626.634729417357</c:v>
                </c:pt>
                <c:pt idx="1143">
                  <c:v>23649.827455976894</c:v>
                </c:pt>
                <c:pt idx="1144">
                  <c:v>23673.018019287039</c:v>
                </c:pt>
                <c:pt idx="1145">
                  <c:v>23696.206422345771</c:v>
                </c:pt>
                <c:pt idx="1146">
                  <c:v>23719.39266813728</c:v>
                </c:pt>
                <c:pt idx="1147">
                  <c:v>23742.576759632026</c:v>
                </c:pt>
                <c:pt idx="1148">
                  <c:v>23765.758699786777</c:v>
                </c:pt>
                <c:pt idx="1149">
                  <c:v>23788.938491544657</c:v>
                </c:pt>
                <c:pt idx="1150">
                  <c:v>23812.116137835204</c:v>
                </c:pt>
                <c:pt idx="1151">
                  <c:v>23835.2916415744</c:v>
                </c:pt>
                <c:pt idx="1152">
                  <c:v>23858.465005664726</c:v>
                </c:pt>
                <c:pt idx="1153">
                  <c:v>23881.63623299521</c:v>
                </c:pt>
                <c:pt idx="1154">
                  <c:v>23904.805326441463</c:v>
                </c:pt>
                <c:pt idx="1155">
                  <c:v>23927.972288865734</c:v>
                </c:pt>
                <c:pt idx="1156">
                  <c:v>23951.137123116954</c:v>
                </c:pt>
                <c:pt idx="1157">
                  <c:v>23974.299832030774</c:v>
                </c:pt>
                <c:pt idx="1158">
                  <c:v>23997.460418429611</c:v>
                </c:pt>
                <c:pt idx="1159">
                  <c:v>24020.618885122705</c:v>
                </c:pt>
                <c:pt idx="1160">
                  <c:v>24043.775234906141</c:v>
                </c:pt>
                <c:pt idx="1161">
                  <c:v>24066.929470562915</c:v>
                </c:pt>
                <c:pt idx="1162">
                  <c:v>24090.081594862961</c:v>
                </c:pt>
                <c:pt idx="1163">
                  <c:v>24113.231610563205</c:v>
                </c:pt>
                <c:pt idx="1164">
                  <c:v>24136.379520407605</c:v>
                </c:pt>
                <c:pt idx="1165">
                  <c:v>24159.525327127187</c:v>
                </c:pt>
                <c:pt idx="1166">
                  <c:v>24182.669033440099</c:v>
                </c:pt>
                <c:pt idx="1167">
                  <c:v>24205.810642051645</c:v>
                </c:pt>
                <c:pt idx="1168">
                  <c:v>24228.950155654333</c:v>
                </c:pt>
                <c:pt idx="1169">
                  <c:v>24252.087576927912</c:v>
                </c:pt>
                <c:pt idx="1170">
                  <c:v>24275.222908539414</c:v>
                </c:pt>
                <c:pt idx="1171">
                  <c:v>24298.356153143202</c:v>
                </c:pt>
                <c:pt idx="1172">
                  <c:v>24321.487313381003</c:v>
                </c:pt>
                <c:pt idx="1173">
                  <c:v>24344.616391881955</c:v>
                </c:pt>
                <c:pt idx="1174">
                  <c:v>24367.74339126264</c:v>
                </c:pt>
                <c:pt idx="1175">
                  <c:v>24390.868314127136</c:v>
                </c:pt>
                <c:pt idx="1176">
                  <c:v>24413.99116306705</c:v>
                </c:pt>
                <c:pt idx="1177">
                  <c:v>24437.111940661558</c:v>
                </c:pt>
                <c:pt idx="1178">
                  <c:v>24460.230649477442</c:v>
                </c:pt>
                <c:pt idx="1179">
                  <c:v>24483.347292069142</c:v>
                </c:pt>
                <c:pt idx="1180">
                  <c:v>24506.461870978783</c:v>
                </c:pt>
                <c:pt idx="1181">
                  <c:v>24529.574388736215</c:v>
                </c:pt>
                <c:pt idx="1182">
                  <c:v>24552.684847859062</c:v>
                </c:pt>
                <c:pt idx="1183">
                  <c:v>24575.793250852748</c:v>
                </c:pt>
                <c:pt idx="1184">
                  <c:v>24598.899600210549</c:v>
                </c:pt>
                <c:pt idx="1185">
                  <c:v>24622.003898413615</c:v>
                </c:pt>
                <c:pt idx="1186">
                  <c:v>24645.106147931023</c:v>
                </c:pt>
                <c:pt idx="1187">
                  <c:v>24668.206351219811</c:v>
                </c:pt>
                <c:pt idx="1188">
                  <c:v>24691.304510725007</c:v>
                </c:pt>
                <c:pt idx="1189">
                  <c:v>24714.400628879681</c:v>
                </c:pt>
                <c:pt idx="1190">
                  <c:v>24737.494708104969</c:v>
                </c:pt>
                <c:pt idx="1191">
                  <c:v>24760.586750810115</c:v>
                </c:pt>
                <c:pt idx="1192">
                  <c:v>24783.676759392511</c:v>
                </c:pt>
                <c:pt idx="1193">
                  <c:v>24806.764736237732</c:v>
                </c:pt>
                <c:pt idx="1194">
                  <c:v>24829.850683719571</c:v>
                </c:pt>
                <c:pt idx="1195">
                  <c:v>24852.934604200076</c:v>
                </c:pt>
                <c:pt idx="1196">
                  <c:v>24876.016500029586</c:v>
                </c:pt>
                <c:pt idx="1197">
                  <c:v>24899.096373546763</c:v>
                </c:pt>
                <c:pt idx="1198">
                  <c:v>24922.174227078634</c:v>
                </c:pt>
                <c:pt idx="1199">
                  <c:v>24945.250062940624</c:v>
                </c:pt>
                <c:pt idx="1200">
                  <c:v>24968.323883436591</c:v>
                </c:pt>
                <c:pt idx="1201">
                  <c:v>24991.395690858859</c:v>
                </c:pt>
                <c:pt idx="1202">
                  <c:v>25014.465487488258</c:v>
                </c:pt>
                <c:pt idx="1203">
                  <c:v>25037.533275594153</c:v>
                </c:pt>
                <c:pt idx="1204">
                  <c:v>25060.59905743448</c:v>
                </c:pt>
                <c:pt idx="1205">
                  <c:v>25083.662835255782</c:v>
                </c:pt>
                <c:pt idx="1206">
                  <c:v>25106.724611293244</c:v>
                </c:pt>
                <c:pt idx="1207">
                  <c:v>25129.784387770724</c:v>
                </c:pt>
                <c:pt idx="1208">
                  <c:v>25152.842166900784</c:v>
                </c:pt>
                <c:pt idx="1209">
                  <c:v>25175.897950884733</c:v>
                </c:pt>
                <c:pt idx="1210">
                  <c:v>25198.95174191265</c:v>
                </c:pt>
                <c:pt idx="1211">
                  <c:v>25222.003542163424</c:v>
                </c:pt>
                <c:pt idx="1212">
                  <c:v>25245.053353804782</c:v>
                </c:pt>
                <c:pt idx="1213">
                  <c:v>25268.101178993322</c:v>
                </c:pt>
                <c:pt idx="1214">
                  <c:v>25291.147019874552</c:v>
                </c:pt>
                <c:pt idx="1215">
                  <c:v>25314.190878582915</c:v>
                </c:pt>
                <c:pt idx="1216">
                  <c:v>25337.232757241825</c:v>
                </c:pt>
                <c:pt idx="1217">
                  <c:v>25360.272657963702</c:v>
                </c:pt>
                <c:pt idx="1218">
                  <c:v>25383.31058284999</c:v>
                </c:pt>
                <c:pt idx="1219">
                  <c:v>25406.346533991204</c:v>
                </c:pt>
                <c:pt idx="1220">
                  <c:v>25429.380513466956</c:v>
                </c:pt>
                <c:pt idx="1221">
                  <c:v>25452.412523345985</c:v>
                </c:pt>
                <c:pt idx="1222">
                  <c:v>25475.442565686186</c:v>
                </c:pt>
                <c:pt idx="1223">
                  <c:v>25498.470642534649</c:v>
                </c:pt>
                <c:pt idx="1224">
                  <c:v>25521.496755927677</c:v>
                </c:pt>
                <c:pt idx="1225">
                  <c:v>25544.520907890834</c:v>
                </c:pt>
                <c:pt idx="1226">
                  <c:v>25567.543100438954</c:v>
                </c:pt>
                <c:pt idx="1227">
                  <c:v>25590.563334287144</c:v>
                </c:pt>
                <c:pt idx="1228">
                  <c:v>25613.581610824025</c:v>
                </c:pt>
                <c:pt idx="1229">
                  <c:v>25636.597932084871</c:v>
                </c:pt>
                <c:pt idx="1230">
                  <c:v>25659.612300093828</c:v>
                </c:pt>
                <c:pt idx="1231">
                  <c:v>25682.624716863927</c:v>
                </c:pt>
                <c:pt idx="1232">
                  <c:v>25705.635184397139</c:v>
                </c:pt>
                <c:pt idx="1233">
                  <c:v>25728.6437046844</c:v>
                </c:pt>
                <c:pt idx="1234">
                  <c:v>25751.650279705649</c:v>
                </c:pt>
                <c:pt idx="1235">
                  <c:v>25774.654911429861</c:v>
                </c:pt>
                <c:pt idx="1236">
                  <c:v>25797.657601815084</c:v>
                </c:pt>
                <c:pt idx="1237">
                  <c:v>25820.65835280847</c:v>
                </c:pt>
                <c:pt idx="1238">
                  <c:v>25843.657166346311</c:v>
                </c:pt>
                <c:pt idx="1239">
                  <c:v>25866.654044354073</c:v>
                </c:pt>
                <c:pt idx="1240">
                  <c:v>25889.64898874643</c:v>
                </c:pt>
                <c:pt idx="1241">
                  <c:v>25912.642001427299</c:v>
                </c:pt>
                <c:pt idx="1242">
                  <c:v>25935.633084289868</c:v>
                </c:pt>
                <c:pt idx="1243">
                  <c:v>25958.622239216627</c:v>
                </c:pt>
                <c:pt idx="1244">
                  <c:v>25981.609468079412</c:v>
                </c:pt>
                <c:pt idx="1245">
                  <c:v>26004.59477273943</c:v>
                </c:pt>
                <c:pt idx="1246">
                  <c:v>26027.578155047289</c:v>
                </c:pt>
                <c:pt idx="1247">
                  <c:v>26050.559616843031</c:v>
                </c:pt>
                <c:pt idx="1248">
                  <c:v>26073.53915995617</c:v>
                </c:pt>
                <c:pt idx="1249">
                  <c:v>26096.516786205717</c:v>
                </c:pt>
                <c:pt idx="1250">
                  <c:v>26119.49249740021</c:v>
                </c:pt>
                <c:pt idx="1251">
                  <c:v>26142.466295337752</c:v>
                </c:pt>
                <c:pt idx="1252">
                  <c:v>26165.438181806036</c:v>
                </c:pt>
                <c:pt idx="1253">
                  <c:v>26188.408158582381</c:v>
                </c:pt>
                <c:pt idx="1254">
                  <c:v>26211.37622743375</c:v>
                </c:pt>
                <c:pt idx="1255">
                  <c:v>26234.342390116799</c:v>
                </c:pt>
                <c:pt idx="1256">
                  <c:v>26257.306648377893</c:v>
                </c:pt>
                <c:pt idx="1257">
                  <c:v>26280.269003953141</c:v>
                </c:pt>
                <c:pt idx="1258">
                  <c:v>26303.229458568418</c:v>
                </c:pt>
                <c:pt idx="1259">
                  <c:v>26326.188013939409</c:v>
                </c:pt>
                <c:pt idx="1260">
                  <c:v>26349.144671771624</c:v>
                </c:pt>
                <c:pt idx="1261">
                  <c:v>26372.099433760439</c:v>
                </c:pt>
                <c:pt idx="1262">
                  <c:v>26395.052301591109</c:v>
                </c:pt>
                <c:pt idx="1263">
                  <c:v>26418.003276938813</c:v>
                </c:pt>
                <c:pt idx="1264">
                  <c:v>26440.952361468673</c:v>
                </c:pt>
                <c:pt idx="1265">
                  <c:v>26463.899556835782</c:v>
                </c:pt>
                <c:pt idx="1266">
                  <c:v>26486.844864685238</c:v>
                </c:pt>
                <c:pt idx="1267">
                  <c:v>26509.788286652161</c:v>
                </c:pt>
                <c:pt idx="1268">
                  <c:v>26532.729824361737</c:v>
                </c:pt>
                <c:pt idx="1269">
                  <c:v>26555.669479429223</c:v>
                </c:pt>
                <c:pt idx="1270">
                  <c:v>26578.607253459999</c:v>
                </c:pt>
                <c:pt idx="1271">
                  <c:v>26601.543148049575</c:v>
                </c:pt>
                <c:pt idx="1272">
                  <c:v>26624.477164783624</c:v>
                </c:pt>
                <c:pt idx="1273">
                  <c:v>26647.409305238016</c:v>
                </c:pt>
                <c:pt idx="1274">
                  <c:v>26670.339570978831</c:v>
                </c:pt>
                <c:pt idx="1275">
                  <c:v>26693.267963562394</c:v>
                </c:pt>
                <c:pt idx="1276">
                  <c:v>26716.194484535299</c:v>
                </c:pt>
                <c:pt idx="1277">
                  <c:v>26739.119135434437</c:v>
                </c:pt>
                <c:pt idx="1278">
                  <c:v>26762.041917787017</c:v>
                </c:pt>
                <c:pt idx="1279">
                  <c:v>26784.962833110592</c:v>
                </c:pt>
                <c:pt idx="1280">
                  <c:v>26807.881882913091</c:v>
                </c:pt>
                <c:pt idx="1281">
                  <c:v>26830.799068692828</c:v>
                </c:pt>
                <c:pt idx="1282">
                  <c:v>26853.714391938549</c:v>
                </c:pt>
                <c:pt idx="1283">
                  <c:v>26876.627854129438</c:v>
                </c:pt>
                <c:pt idx="1284">
                  <c:v>26899.53945673515</c:v>
                </c:pt>
                <c:pt idx="1285">
                  <c:v>26922.449201215833</c:v>
                </c:pt>
                <c:pt idx="1286">
                  <c:v>26945.357089022156</c:v>
                </c:pt>
                <c:pt idx="1287">
                  <c:v>26968.26312159533</c:v>
                </c:pt>
                <c:pt idx="1288">
                  <c:v>26991.167300367124</c:v>
                </c:pt>
                <c:pt idx="1289">
                  <c:v>27014.069626759901</c:v>
                </c:pt>
                <c:pt idx="1290">
                  <c:v>27036.970102186639</c:v>
                </c:pt>
                <c:pt idx="1291">
                  <c:v>27059.868728050944</c:v>
                </c:pt>
                <c:pt idx="1292">
                  <c:v>27082.765505747087</c:v>
                </c:pt>
                <c:pt idx="1293">
                  <c:v>27105.660436660019</c:v>
                </c:pt>
                <c:pt idx="1294">
                  <c:v>27128.553522165392</c:v>
                </c:pt>
                <c:pt idx="1295">
                  <c:v>27151.444763629588</c:v>
                </c:pt>
                <c:pt idx="1296">
                  <c:v>27174.334162409737</c:v>
                </c:pt>
                <c:pt idx="1297">
                  <c:v>27197.22171985374</c:v>
                </c:pt>
                <c:pt idx="1298">
                  <c:v>27220.107437300288</c:v>
                </c:pt>
                <c:pt idx="1299">
                  <c:v>27242.991316078889</c:v>
                </c:pt>
                <c:pt idx="1300">
                  <c:v>27265.873357509889</c:v>
                </c:pt>
                <c:pt idx="1301">
                  <c:v>27288.753562904487</c:v>
                </c:pt>
                <c:pt idx="1302">
                  <c:v>27311.631933564768</c:v>
                </c:pt>
                <c:pt idx="1303">
                  <c:v>27334.508470783716</c:v>
                </c:pt>
                <c:pt idx="1304">
                  <c:v>27357.383175845229</c:v>
                </c:pt>
                <c:pt idx="1305">
                  <c:v>27380.256050024156</c:v>
                </c:pt>
                <c:pt idx="1306">
                  <c:v>27403.127094586307</c:v>
                </c:pt>
                <c:pt idx="1307">
                  <c:v>27425.996310788472</c:v>
                </c:pt>
                <c:pt idx="1308">
                  <c:v>27448.86369987845</c:v>
                </c:pt>
                <c:pt idx="1309">
                  <c:v>27471.729263095058</c:v>
                </c:pt>
                <c:pt idx="1310">
                  <c:v>27494.59300166816</c:v>
                </c:pt>
                <c:pt idx="1311">
                  <c:v>27517.454916818686</c:v>
                </c:pt>
                <c:pt idx="1312">
                  <c:v>27540.315009758648</c:v>
                </c:pt>
                <c:pt idx="1313">
                  <c:v>27563.173281691161</c:v>
                </c:pt>
                <c:pt idx="1314">
                  <c:v>27586.029733810465</c:v>
                </c:pt>
                <c:pt idx="1315">
                  <c:v>27608.884367301936</c:v>
                </c:pt>
                <c:pt idx="1316">
                  <c:v>27631.73718334212</c:v>
                </c:pt>
                <c:pt idx="1317">
                  <c:v>27654.588183098735</c:v>
                </c:pt>
                <c:pt idx="1318">
                  <c:v>27677.437367730701</c:v>
                </c:pt>
                <c:pt idx="1319">
                  <c:v>27700.284738388156</c:v>
                </c:pt>
                <c:pt idx="1320">
                  <c:v>27723.130296212476</c:v>
                </c:pt>
                <c:pt idx="1321">
                  <c:v>27745.974042336289</c:v>
                </c:pt>
                <c:pt idx="1322">
                  <c:v>27768.815977883496</c:v>
                </c:pt>
                <c:pt idx="1323">
                  <c:v>27791.656103969286</c:v>
                </c:pt>
                <c:pt idx="1324">
                  <c:v>27814.494421700165</c:v>
                </c:pt>
                <c:pt idx="1325">
                  <c:v>27837.330932173954</c:v>
                </c:pt>
                <c:pt idx="1326">
                  <c:v>27860.165636479829</c:v>
                </c:pt>
                <c:pt idx="1327">
                  <c:v>27882.99853569832</c:v>
                </c:pt>
                <c:pt idx="1328">
                  <c:v>27905.829630901339</c:v>
                </c:pt>
                <c:pt idx="1329">
                  <c:v>27928.658923152194</c:v>
                </c:pt>
                <c:pt idx="1330">
                  <c:v>27951.486413505605</c:v>
                </c:pt>
                <c:pt idx="1331">
                  <c:v>27974.312103007724</c:v>
                </c:pt>
                <c:pt idx="1332">
                  <c:v>27997.135992696149</c:v>
                </c:pt>
                <c:pt idx="1333">
                  <c:v>28019.95808359994</c:v>
                </c:pt>
                <c:pt idx="1334">
                  <c:v>28042.778376739643</c:v>
                </c:pt>
                <c:pt idx="1335">
                  <c:v>28065.596873127291</c:v>
                </c:pt>
                <c:pt idx="1336">
                  <c:v>28088.41357376644</c:v>
                </c:pt>
                <c:pt idx="1337">
                  <c:v>28111.228479652164</c:v>
                </c:pt>
                <c:pt idx="1338">
                  <c:v>28134.041591771089</c:v>
                </c:pt>
                <c:pt idx="1339">
                  <c:v>28156.8529111014</c:v>
                </c:pt>
                <c:pt idx="1340">
                  <c:v>28179.662438612857</c:v>
                </c:pt>
                <c:pt idx="1341">
                  <c:v>28202.470175266812</c:v>
                </c:pt>
                <c:pt idx="1342">
                  <c:v>28225.276122016225</c:v>
                </c:pt>
                <c:pt idx="1343">
                  <c:v>28248.080279805679</c:v>
                </c:pt>
                <c:pt idx="1344">
                  <c:v>28270.882649571391</c:v>
                </c:pt>
                <c:pt idx="1345">
                  <c:v>28293.683232241234</c:v>
                </c:pt>
                <c:pt idx="1346">
                  <c:v>28316.482028734747</c:v>
                </c:pt>
                <c:pt idx="1347">
                  <c:v>28339.279039963152</c:v>
                </c:pt>
                <c:pt idx="1348">
                  <c:v>28362.074266829368</c:v>
                </c:pt>
                <c:pt idx="1349">
                  <c:v>28384.86771022802</c:v>
                </c:pt>
                <c:pt idx="1350">
                  <c:v>28407.659371045465</c:v>
                </c:pt>
                <c:pt idx="1351">
                  <c:v>28430.4492501598</c:v>
                </c:pt>
                <c:pt idx="1352">
                  <c:v>28453.237348440871</c:v>
                </c:pt>
                <c:pt idx="1353">
                  <c:v>28476.023666750298</c:v>
                </c:pt>
                <c:pt idx="1354">
                  <c:v>28498.808205941474</c:v>
                </c:pt>
                <c:pt idx="1355">
                  <c:v>28521.590966859596</c:v>
                </c:pt>
                <c:pt idx="1356">
                  <c:v>28544.371950341665</c:v>
                </c:pt>
                <c:pt idx="1357">
                  <c:v>28567.151157216507</c:v>
                </c:pt>
                <c:pt idx="1358">
                  <c:v>28589.928588304781</c:v>
                </c:pt>
                <c:pt idx="1359">
                  <c:v>28612.704244418997</c:v>
                </c:pt>
                <c:pt idx="1360">
                  <c:v>28635.47812636353</c:v>
                </c:pt>
                <c:pt idx="1361">
                  <c:v>28658.250234934621</c:v>
                </c:pt>
                <c:pt idx="1362">
                  <c:v>28681.020570920409</c:v>
                </c:pt>
                <c:pt idx="1363">
                  <c:v>28703.789135100931</c:v>
                </c:pt>
                <c:pt idx="1364">
                  <c:v>28726.55592824813</c:v>
                </c:pt>
                <c:pt idx="1365">
                  <c:v>28749.320951125883</c:v>
                </c:pt>
                <c:pt idx="1366">
                  <c:v>28772.084204490006</c:v>
                </c:pt>
                <c:pt idx="1367">
                  <c:v>28794.845689088255</c:v>
                </c:pt>
                <c:pt idx="1368">
                  <c:v>28817.605405660361</c:v>
                </c:pt>
                <c:pt idx="1369">
                  <c:v>28840.363354938017</c:v>
                </c:pt>
                <c:pt idx="1370">
                  <c:v>28863.119537644914</c:v>
                </c:pt>
                <c:pt idx="1371">
                  <c:v>28885.873954496732</c:v>
                </c:pt>
                <c:pt idx="1372">
                  <c:v>28908.626606201164</c:v>
                </c:pt>
                <c:pt idx="1373">
                  <c:v>28931.377493457923</c:v>
                </c:pt>
                <c:pt idx="1374">
                  <c:v>28954.126616958758</c:v>
                </c:pt>
                <c:pt idx="1375">
                  <c:v>28976.873977387459</c:v>
                </c:pt>
                <c:pt idx="1376">
                  <c:v>28999.619575419871</c:v>
                </c:pt>
                <c:pt idx="1377">
                  <c:v>29022.363411723905</c:v>
                </c:pt>
                <c:pt idx="1378">
                  <c:v>29045.10548695955</c:v>
                </c:pt>
                <c:pt idx="1379">
                  <c:v>29067.84580177888</c:v>
                </c:pt>
                <c:pt idx="1380">
                  <c:v>29090.584356826072</c:v>
                </c:pt>
                <c:pt idx="1381">
                  <c:v>29113.321152737408</c:v>
                </c:pt>
                <c:pt idx="1382">
                  <c:v>29136.056190141291</c:v>
                </c:pt>
                <c:pt idx="1383">
                  <c:v>29158.789469658255</c:v>
                </c:pt>
                <c:pt idx="1384">
                  <c:v>29181.520991900972</c:v>
                </c:pt>
                <c:pt idx="1385">
                  <c:v>29204.250757474267</c:v>
                </c:pt>
                <c:pt idx="1386">
                  <c:v>29226.97876697512</c:v>
                </c:pt>
                <c:pt idx="1387">
                  <c:v>29249.705020992689</c:v>
                </c:pt>
                <c:pt idx="1388">
                  <c:v>29272.429520108308</c:v>
                </c:pt>
                <c:pt idx="1389">
                  <c:v>29295.152264895496</c:v>
                </c:pt>
                <c:pt idx="1390">
                  <c:v>29317.873255919978</c:v>
                </c:pt>
                <c:pt idx="1391">
                  <c:v>29340.592493739685</c:v>
                </c:pt>
                <c:pt idx="1392">
                  <c:v>29363.309978904766</c:v>
                </c:pt>
                <c:pt idx="1393">
                  <c:v>29386.025711957602</c:v>
                </c:pt>
                <c:pt idx="1394">
                  <c:v>29408.739693432803</c:v>
                </c:pt>
                <c:pt idx="1395">
                  <c:v>29431.451923857225</c:v>
                </c:pt>
                <c:pt idx="1396">
                  <c:v>29454.162403749986</c:v>
                </c:pt>
                <c:pt idx="1397">
                  <c:v>29476.871133622459</c:v>
                </c:pt>
                <c:pt idx="1398">
                  <c:v>29499.578113978292</c:v>
                </c:pt>
                <c:pt idx="1399">
                  <c:v>29522.283345313419</c:v>
                </c:pt>
                <c:pt idx="1400">
                  <c:v>29544.986828116052</c:v>
                </c:pt>
                <c:pt idx="1401">
                  <c:v>29567.688562866708</c:v>
                </c:pt>
                <c:pt idx="1402">
                  <c:v>29590.388550038209</c:v>
                </c:pt>
                <c:pt idx="1403">
                  <c:v>29613.086790095691</c:v>
                </c:pt>
                <c:pt idx="1404">
                  <c:v>29635.783283496607</c:v>
                </c:pt>
                <c:pt idx="1405">
                  <c:v>29658.478030690745</c:v>
                </c:pt>
                <c:pt idx="1406">
                  <c:v>29681.17103212023</c:v>
                </c:pt>
                <c:pt idx="1407">
                  <c:v>29703.86228821953</c:v>
                </c:pt>
                <c:pt idx="1408">
                  <c:v>29726.551799415469</c:v>
                </c:pt>
                <c:pt idx="1409">
                  <c:v>29749.239566127228</c:v>
                </c:pt>
                <c:pt idx="1410">
                  <c:v>29771.92558876636</c:v>
                </c:pt>
                <c:pt idx="1411">
                  <c:v>29794.609867736792</c:v>
                </c:pt>
                <c:pt idx="1412">
                  <c:v>29817.292403434833</c:v>
                </c:pt>
                <c:pt idx="1413">
                  <c:v>29839.973196249179</c:v>
                </c:pt>
                <c:pt idx="1414">
                  <c:v>29862.652246560931</c:v>
                </c:pt>
                <c:pt idx="1415">
                  <c:v>29885.329554743585</c:v>
                </c:pt>
                <c:pt idx="1416">
                  <c:v>29908.005121163049</c:v>
                </c:pt>
                <c:pt idx="1417">
                  <c:v>29930.678946177653</c:v>
                </c:pt>
                <c:pt idx="1418">
                  <c:v>29953.35103013815</c:v>
                </c:pt>
                <c:pt idx="1419">
                  <c:v>29976.021373387721</c:v>
                </c:pt>
                <c:pt idx="1420">
                  <c:v>29998.68997626198</c:v>
                </c:pt>
                <c:pt idx="1421">
                  <c:v>30021.356839088989</c:v>
                </c:pt>
                <c:pt idx="1422">
                  <c:v>30044.021962189261</c:v>
                </c:pt>
                <c:pt idx="1423">
                  <c:v>30066.685345875761</c:v>
                </c:pt>
                <c:pt idx="1424">
                  <c:v>30089.346990453916</c:v>
                </c:pt>
                <c:pt idx="1425">
                  <c:v>30112.006896221617</c:v>
                </c:pt>
                <c:pt idx="1426">
                  <c:v>30134.665063469238</c:v>
                </c:pt>
                <c:pt idx="1427">
                  <c:v>30157.321492479619</c:v>
                </c:pt>
                <c:pt idx="1428">
                  <c:v>30179.976183528095</c:v>
                </c:pt>
                <c:pt idx="1429">
                  <c:v>30202.629136882482</c:v>
                </c:pt>
                <c:pt idx="1430">
                  <c:v>30225.2803528031</c:v>
                </c:pt>
                <c:pt idx="1431">
                  <c:v>30247.929831542762</c:v>
                </c:pt>
                <c:pt idx="1432">
                  <c:v>30270.577573346793</c:v>
                </c:pt>
                <c:pt idx="1433">
                  <c:v>30293.223578453024</c:v>
                </c:pt>
                <c:pt idx="1434">
                  <c:v>30315.867847091806</c:v>
                </c:pt>
                <c:pt idx="1435">
                  <c:v>30338.510379486008</c:v>
                </c:pt>
                <c:pt idx="1436">
                  <c:v>30361.151175851024</c:v>
                </c:pt>
                <c:pt idx="1437">
                  <c:v>30383.790236394783</c:v>
                </c:pt>
                <c:pt idx="1438">
                  <c:v>30406.427561317745</c:v>
                </c:pt>
                <c:pt idx="1439">
                  <c:v>30429.063150812912</c:v>
                </c:pt>
                <c:pt idx="1440">
                  <c:v>30451.697005065831</c:v>
                </c:pt>
                <c:pt idx="1441">
                  <c:v>30474.329124254593</c:v>
                </c:pt>
                <c:pt idx="1442">
                  <c:v>30496.959508549844</c:v>
                </c:pt>
                <c:pt idx="1443">
                  <c:v>30519.588158114784</c:v>
                </c:pt>
                <c:pt idx="1444">
                  <c:v>30542.215073105181</c:v>
                </c:pt>
                <c:pt idx="1445">
                  <c:v>30564.840253669361</c:v>
                </c:pt>
                <c:pt idx="1446">
                  <c:v>30587.463699948221</c:v>
                </c:pt>
                <c:pt idx="1447">
                  <c:v>30610.085412075234</c:v>
                </c:pt>
                <c:pt idx="1448">
                  <c:v>30632.705390176441</c:v>
                </c:pt>
                <c:pt idx="1449">
                  <c:v>30655.32363437047</c:v>
                </c:pt>
                <c:pt idx="1450">
                  <c:v>30677.940144768527</c:v>
                </c:pt>
                <c:pt idx="1451">
                  <c:v>30700.554921474406</c:v>
                </c:pt>
                <c:pt idx="1452">
                  <c:v>30723.167964584496</c:v>
                </c:pt>
                <c:pt idx="1453">
                  <c:v>30745.779274187771</c:v>
                </c:pt>
                <c:pt idx="1454">
                  <c:v>30768.388850365805</c:v>
                </c:pt>
                <c:pt idx="1455">
                  <c:v>30790.996693192774</c:v>
                </c:pt>
                <c:pt idx="1456">
                  <c:v>30813.602802735448</c:v>
                </c:pt>
                <c:pt idx="1457">
                  <c:v>30836.20717905321</c:v>
                </c:pt>
                <c:pt idx="1458">
                  <c:v>30858.809822198047</c:v>
                </c:pt>
                <c:pt idx="1459">
                  <c:v>30881.410732214557</c:v>
                </c:pt>
                <c:pt idx="1460">
                  <c:v>30904.00990913995</c:v>
                </c:pt>
                <c:pt idx="1461">
                  <c:v>30926.607353004048</c:v>
                </c:pt>
                <c:pt idx="1462">
                  <c:v>30949.2030638293</c:v>
                </c:pt>
                <c:pt idx="1463">
                  <c:v>30971.797041630765</c:v>
                </c:pt>
                <c:pt idx="1464">
                  <c:v>30994.389286416128</c:v>
                </c:pt>
                <c:pt idx="1465">
                  <c:v>31016.979798185697</c:v>
                </c:pt>
                <c:pt idx="1466">
                  <c:v>31039.568576932408</c:v>
                </c:pt>
                <c:pt idx="1467">
                  <c:v>31062.155622641825</c:v>
                </c:pt>
                <c:pt idx="1468">
                  <c:v>31084.740935292142</c:v>
                </c:pt>
                <c:pt idx="1469">
                  <c:v>31107.324514854179</c:v>
                </c:pt>
                <c:pt idx="1470">
                  <c:v>31129.906361291396</c:v>
                </c:pt>
                <c:pt idx="1471">
                  <c:v>31152.486474559882</c:v>
                </c:pt>
                <c:pt idx="1472">
                  <c:v>31175.064854608368</c:v>
                </c:pt>
                <c:pt idx="1473">
                  <c:v>31197.641501378221</c:v>
                </c:pt>
                <c:pt idx="1474">
                  <c:v>31220.216414803439</c:v>
                </c:pt>
                <c:pt idx="1475">
                  <c:v>31242.789594810667</c:v>
                </c:pt>
                <c:pt idx="1476">
                  <c:v>31265.361041319193</c:v>
                </c:pt>
                <c:pt idx="1477">
                  <c:v>31287.930754240941</c:v>
                </c:pt>
                <c:pt idx="1478">
                  <c:v>31310.498733480479</c:v>
                </c:pt>
                <c:pt idx="1479">
                  <c:v>31333.064978935021</c:v>
                </c:pt>
                <c:pt idx="1480">
                  <c:v>31355.629490494419</c:v>
                </c:pt>
                <c:pt idx="1481">
                  <c:v>31378.192268041177</c:v>
                </c:pt>
                <c:pt idx="1482">
                  <c:v>31400.753311450444</c:v>
                </c:pt>
                <c:pt idx="1483">
                  <c:v>31423.312620590012</c:v>
                </c:pt>
                <c:pt idx="1484">
                  <c:v>31445.870195320316</c:v>
                </c:pt>
                <c:pt idx="1485">
                  <c:v>31468.426035494445</c:v>
                </c:pt>
                <c:pt idx="1486">
                  <c:v>31490.980140958127</c:v>
                </c:pt>
                <c:pt idx="1487">
                  <c:v>31513.53251154974</c:v>
                </c:pt>
                <c:pt idx="1488">
                  <c:v>31536.083147100311</c:v>
                </c:pt>
                <c:pt idx="1489">
                  <c:v>31558.632047433508</c:v>
                </c:pt>
                <c:pt idx="1490">
                  <c:v>31581.179212365649</c:v>
                </c:pt>
                <c:pt idx="1491">
                  <c:v>31603.724641705696</c:v>
                </c:pt>
                <c:pt idx="1492">
                  <c:v>31626.268335255259</c:v>
                </c:pt>
                <c:pt idx="1493">
                  <c:v>31648.81029280859</c:v>
                </c:pt>
                <c:pt idx="1494">
                  <c:v>31671.350514152586</c:v>
                </c:pt>
                <c:pt idx="1495">
                  <c:v>31693.888999066792</c:v>
                </c:pt>
                <c:pt idx="1496">
                  <c:v>31716.425747323388</c:v>
                </c:pt>
                <c:pt idx="1497">
                  <c:v>31738.960758687204</c:v>
                </c:pt>
                <c:pt idx="1498">
                  <c:v>31761.494032915707</c:v>
                </c:pt>
                <c:pt idx="1499">
                  <c:v>31784.025569759007</c:v>
                </c:pt>
                <c:pt idx="1500">
                  <c:v>31806.555368959853</c:v>
                </c:pt>
                <c:pt idx="1501">
                  <c:v>31829.083430253628</c:v>
                </c:pt>
                <c:pt idx="1502">
                  <c:v>31851.609753368353</c:v>
                </c:pt>
                <c:pt idx="1503">
                  <c:v>31874.134338024687</c:v>
                </c:pt>
                <c:pt idx="1504">
                  <c:v>31896.657183935924</c:v>
                </c:pt>
                <c:pt idx="1505">
                  <c:v>31919.178290807984</c:v>
                </c:pt>
                <c:pt idx="1506">
                  <c:v>31941.697658339424</c:v>
                </c:pt>
                <c:pt idx="1507">
                  <c:v>31964.215286221428</c:v>
                </c:pt>
                <c:pt idx="1508">
                  <c:v>31986.731174137803</c:v>
                </c:pt>
                <c:pt idx="1509">
                  <c:v>32009.245321764989</c:v>
                </c:pt>
                <c:pt idx="1510">
                  <c:v>32031.757728772041</c:v>
                </c:pt>
                <c:pt idx="1511">
                  <c:v>32054.26839482064</c:v>
                </c:pt>
                <c:pt idx="1512">
                  <c:v>32076.777319565084</c:v>
                </c:pt>
                <c:pt idx="1513">
                  <c:v>32099.284502652288</c:v>
                </c:pt>
                <c:pt idx="1514">
                  <c:v>32121.789943721782</c:v>
                </c:pt>
                <c:pt idx="1515">
                  <c:v>32144.293642405708</c:v>
                </c:pt>
                <c:pt idx="1516">
                  <c:v>32166.795598328816</c:v>
                </c:pt>
                <c:pt idx="1517">
                  <c:v>32189.295811108463</c:v>
                </c:pt>
                <c:pt idx="1518">
                  <c:v>32211.79428035461</c:v>
                </c:pt>
                <c:pt idx="1519">
                  <c:v>32234.291005669817</c:v>
                </c:pt>
                <c:pt idx="1520">
                  <c:v>32256.785986649247</c:v>
                </c:pt>
                <c:pt idx="1521">
                  <c:v>32279.279222880654</c:v>
                </c:pt>
                <c:pt idx="1522">
                  <c:v>32301.770713944385</c:v>
                </c:pt>
                <c:pt idx="1523">
                  <c:v>32324.260459413374</c:v>
                </c:pt>
                <c:pt idx="1524">
                  <c:v>32346.748458853144</c:v>
                </c:pt>
                <c:pt idx="1525">
                  <c:v>32369.234711821802</c:v>
                </c:pt>
                <c:pt idx="1526">
                  <c:v>32391.719217870028</c:v>
                </c:pt>
                <c:pt idx="1527">
                  <c:v>32414.201976541081</c:v>
                </c:pt>
                <c:pt idx="1528">
                  <c:v>32436.68298737079</c:v>
                </c:pt>
                <c:pt idx="1529">
                  <c:v>32459.162249887551</c:v>
                </c:pt>
                <c:pt idx="1530">
                  <c:v>32481.639763612329</c:v>
                </c:pt>
                <c:pt idx="1531">
                  <c:v>32504.115528058646</c:v>
                </c:pt>
                <c:pt idx="1532">
                  <c:v>32526.589542732578</c:v>
                </c:pt>
                <c:pt idx="1533">
                  <c:v>32549.061807132755</c:v>
                </c:pt>
                <c:pt idx="1534">
                  <c:v>32571.532320750357</c:v>
                </c:pt>
                <c:pt idx="1535">
                  <c:v>32594.001083069106</c:v>
                </c:pt>
                <c:pt idx="1536">
                  <c:v>32616.468093565265</c:v>
                </c:pt>
                <c:pt idx="1537">
                  <c:v>32638.933351707627</c:v>
                </c:pt>
                <c:pt idx="1538">
                  <c:v>32661.396856957523</c:v>
                </c:pt>
                <c:pt idx="1539">
                  <c:v>32683.858608768802</c:v>
                </c:pt>
                <c:pt idx="1540">
                  <c:v>32706.31860658784</c:v>
                </c:pt>
                <c:pt idx="1541">
                  <c:v>32728.776849853522</c:v>
                </c:pt>
                <c:pt idx="1542">
                  <c:v>32751.233337997255</c:v>
                </c:pt>
                <c:pt idx="1543">
                  <c:v>32773.688070442942</c:v>
                </c:pt>
                <c:pt idx="1544">
                  <c:v>32796.141046607001</c:v>
                </c:pt>
                <c:pt idx="1545">
                  <c:v>32818.592265898325</c:v>
                </c:pt>
                <c:pt idx="1546">
                  <c:v>32841.041727718322</c:v>
                </c:pt>
                <c:pt idx="1547">
                  <c:v>32863.489431460868</c:v>
                </c:pt>
                <c:pt idx="1548">
                  <c:v>32885.935376512323</c:v>
                </c:pt>
                <c:pt idx="1549">
                  <c:v>32908.379562251524</c:v>
                </c:pt>
                <c:pt idx="1550">
                  <c:v>32930.821988049771</c:v>
                </c:pt>
                <c:pt idx="1551">
                  <c:v>32953.262653270838</c:v>
                </c:pt>
                <c:pt idx="1552">
                  <c:v>32975.70155727095</c:v>
                </c:pt>
                <c:pt idx="1553">
                  <c:v>32998.138699398784</c:v>
                </c:pt>
                <c:pt idx="1554">
                  <c:v>33020.574078995465</c:v>
                </c:pt>
                <c:pt idx="1555">
                  <c:v>33043.007695394554</c:v>
                </c:pt>
                <c:pt idx="1556">
                  <c:v>33065.439547922047</c:v>
                </c:pt>
                <c:pt idx="1557">
                  <c:v>33087.869635896364</c:v>
                </c:pt>
                <c:pt idx="1558">
                  <c:v>33110.297958628347</c:v>
                </c:pt>
                <c:pt idx="1559">
                  <c:v>33132.724515421258</c:v>
                </c:pt>
                <c:pt idx="1560">
                  <c:v>33155.149305570754</c:v>
                </c:pt>
                <c:pt idx="1561">
                  <c:v>33177.572328364906</c:v>
                </c:pt>
                <c:pt idx="1562">
                  <c:v>33199.993583084171</c:v>
                </c:pt>
                <c:pt idx="1563">
                  <c:v>33222.413069001399</c:v>
                </c:pt>
                <c:pt idx="1564">
                  <c:v>33244.830785381811</c:v>
                </c:pt>
                <c:pt idx="1565">
                  <c:v>33267.246731483014</c:v>
                </c:pt>
                <c:pt idx="1566">
                  <c:v>33289.660906554971</c:v>
                </c:pt>
                <c:pt idx="1567">
                  <c:v>33312.073309840009</c:v>
                </c:pt>
                <c:pt idx="1568">
                  <c:v>33334.483940572805</c:v>
                </c:pt>
                <c:pt idx="1569">
                  <c:v>33356.892797980385</c:v>
                </c:pt>
                <c:pt idx="1570">
                  <c:v>33379.29988128211</c:v>
                </c:pt>
                <c:pt idx="1571">
                  <c:v>33401.705189689666</c:v>
                </c:pt>
                <c:pt idx="1572">
                  <c:v>33424.108722407065</c:v>
                </c:pt>
                <c:pt idx="1573">
                  <c:v>33446.510478630626</c:v>
                </c:pt>
                <c:pt idx="1574">
                  <c:v>33468.910457548984</c:v>
                </c:pt>
                <c:pt idx="1575">
                  <c:v>33491.30865834307</c:v>
                </c:pt>
                <c:pt idx="1576">
                  <c:v>33513.705080186097</c:v>
                </c:pt>
                <c:pt idx="1577">
                  <c:v>33536.099722243569</c:v>
                </c:pt>
                <c:pt idx="1578">
                  <c:v>33558.492583673258</c:v>
                </c:pt>
                <c:pt idx="1579">
                  <c:v>33580.883663625202</c:v>
                </c:pt>
                <c:pt idx="1580">
                  <c:v>33603.272961241702</c:v>
                </c:pt>
                <c:pt idx="1581">
                  <c:v>33625.6604756573</c:v>
                </c:pt>
                <c:pt idx="1582">
                  <c:v>33648.046205998777</c:v>
                </c:pt>
                <c:pt idx="1583">
                  <c:v>33670.430151385153</c:v>
                </c:pt>
                <c:pt idx="1584">
                  <c:v>33692.812310927664</c:v>
                </c:pt>
                <c:pt idx="1585">
                  <c:v>33715.192683729758</c:v>
                </c:pt>
                <c:pt idx="1586">
                  <c:v>33737.571268887092</c:v>
                </c:pt>
                <c:pt idx="1587">
                  <c:v>33759.948065487515</c:v>
                </c:pt>
                <c:pt idx="1588">
                  <c:v>33782.323072611063</c:v>
                </c:pt>
                <c:pt idx="1589">
                  <c:v>33804.69628932995</c:v>
                </c:pt>
                <c:pt idx="1590">
                  <c:v>33827.067714708552</c:v>
                </c:pt>
                <c:pt idx="1591">
                  <c:v>33849.437347803403</c:v>
                </c:pt>
                <c:pt idx="1592">
                  <c:v>33871.805187663194</c:v>
                </c:pt>
                <c:pt idx="1593">
                  <c:v>33894.171233328751</c:v>
                </c:pt>
                <c:pt idx="1594">
                  <c:v>33916.535483833024</c:v>
                </c:pt>
                <c:pt idx="1595">
                  <c:v>33938.89793820108</c:v>
                </c:pt>
                <c:pt idx="1596">
                  <c:v>33961.258595450105</c:v>
                </c:pt>
                <c:pt idx="1597">
                  <c:v>33983.617454589374</c:v>
                </c:pt>
                <c:pt idx="1598">
                  <c:v>34005.974514620255</c:v>
                </c:pt>
                <c:pt idx="1599">
                  <c:v>34028.329774536192</c:v>
                </c:pt>
                <c:pt idx="1600">
                  <c:v>34050.683233322699</c:v>
                </c:pt>
                <c:pt idx="1601">
                  <c:v>34073.034889957344</c:v>
                </c:pt>
                <c:pt idx="1602">
                  <c:v>34095.384743409741</c:v>
                </c:pt>
                <c:pt idx="1603">
                  <c:v>34117.732792641546</c:v>
                </c:pt>
                <c:pt idx="1604">
                  <c:v>34140.079036606439</c:v>
                </c:pt>
                <c:pt idx="1605">
                  <c:v>34162.423474250107</c:v>
                </c:pt>
                <c:pt idx="1606">
                  <c:v>34184.76610451025</c:v>
                </c:pt>
                <c:pt idx="1607">
                  <c:v>34207.106926316555</c:v>
                </c:pt>
                <c:pt idx="1608">
                  <c:v>34229.445938590688</c:v>
                </c:pt>
                <c:pt idx="1609">
                  <c:v>34251.783140246291</c:v>
                </c:pt>
                <c:pt idx="1610">
                  <c:v>34274.118530188956</c:v>
                </c:pt>
                <c:pt idx="1611">
                  <c:v>34296.452107316225</c:v>
                </c:pt>
                <c:pt idx="1612">
                  <c:v>34318.783870517582</c:v>
                </c:pt>
                <c:pt idx="1613">
                  <c:v>34341.113818674421</c:v>
                </c:pt>
                <c:pt idx="1614">
                  <c:v>34363.441950660061</c:v>
                </c:pt>
                <c:pt idx="1615">
                  <c:v>34385.768265339721</c:v>
                </c:pt>
                <c:pt idx="1616">
                  <c:v>34408.092761570493</c:v>
                </c:pt>
                <c:pt idx="1617">
                  <c:v>34430.415438201358</c:v>
                </c:pt>
                <c:pt idx="1618">
                  <c:v>34452.736294073155</c:v>
                </c:pt>
                <c:pt idx="1619">
                  <c:v>34475.055328018578</c:v>
                </c:pt>
                <c:pt idx="1620">
                  <c:v>34497.372538862153</c:v>
                </c:pt>
                <c:pt idx="1621">
                  <c:v>34519.687925420243</c:v>
                </c:pt>
                <c:pt idx="1622">
                  <c:v>34542.001486501009</c:v>
                </c:pt>
                <c:pt idx="1623">
                  <c:v>34564.313220904427</c:v>
                </c:pt>
                <c:pt idx="1624">
                  <c:v>34586.623127422252</c:v>
                </c:pt>
                <c:pt idx="1625">
                  <c:v>34608.931204838023</c:v>
                </c:pt>
                <c:pt idx="1626">
                  <c:v>34631.237451927031</c:v>
                </c:pt>
                <c:pt idx="1627">
                  <c:v>34653.541867456319</c:v>
                </c:pt>
                <c:pt idx="1628">
                  <c:v>34675.844450184668</c:v>
                </c:pt>
                <c:pt idx="1629">
                  <c:v>34698.145198862578</c:v>
                </c:pt>
                <c:pt idx="1630">
                  <c:v>34720.444112232261</c:v>
                </c:pt>
                <c:pt idx="1631">
                  <c:v>34742.74118902762</c:v>
                </c:pt>
                <c:pt idx="1632">
                  <c:v>34765.036427974243</c:v>
                </c:pt>
                <c:pt idx="1633">
                  <c:v>34787.329827789377</c:v>
                </c:pt>
                <c:pt idx="1634">
                  <c:v>34809.621387181935</c:v>
                </c:pt>
                <c:pt idx="1635">
                  <c:v>34831.911104852457</c:v>
                </c:pt>
                <c:pt idx="1636">
                  <c:v>34854.198979493121</c:v>
                </c:pt>
                <c:pt idx="1637">
                  <c:v>34876.485009787706</c:v>
                </c:pt>
                <c:pt idx="1638">
                  <c:v>34898.769194411594</c:v>
                </c:pt>
                <c:pt idx="1639">
                  <c:v>34921.05153203175</c:v>
                </c:pt>
                <c:pt idx="1640">
                  <c:v>34943.332021306698</c:v>
                </c:pt>
                <c:pt idx="1641">
                  <c:v>34965.610660886523</c:v>
                </c:pt>
                <c:pt idx="1642">
                  <c:v>34987.887449412839</c:v>
                </c:pt>
                <c:pt idx="1643">
                  <c:v>35010.162385518794</c:v>
                </c:pt>
                <c:pt idx="1644">
                  <c:v>35032.43546782904</c:v>
                </c:pt>
                <c:pt idx="1645">
                  <c:v>35054.706694959721</c:v>
                </c:pt>
                <c:pt idx="1646">
                  <c:v>35076.976065518458</c:v>
                </c:pt>
                <c:pt idx="1647">
                  <c:v>35099.243578104339</c:v>
                </c:pt>
                <c:pt idx="1648">
                  <c:v>35121.5092313079</c:v>
                </c:pt>
                <c:pt idx="1649">
                  <c:v>35143.773023711095</c:v>
                </c:pt>
                <c:pt idx="1650">
                  <c:v>35166.034953887312</c:v>
                </c:pt>
                <c:pt idx="1651">
                  <c:v>35188.295020401325</c:v>
                </c:pt>
                <c:pt idx="1652">
                  <c:v>35210.553221809299</c:v>
                </c:pt>
                <c:pt idx="1653">
                  <c:v>35232.809556658765</c:v>
                </c:pt>
                <c:pt idx="1654">
                  <c:v>35255.064023488601</c:v>
                </c:pt>
                <c:pt idx="1655">
                  <c:v>35277.316620829035</c:v>
                </c:pt>
                <c:pt idx="1656">
                  <c:v>35299.567347201591</c:v>
                </c:pt>
                <c:pt idx="1657">
                  <c:v>35321.816201119116</c:v>
                </c:pt>
                <c:pt idx="1658">
                  <c:v>35344.063181085738</c:v>
                </c:pt>
                <c:pt idx="1659">
                  <c:v>35366.308285596846</c:v>
                </c:pt>
                <c:pt idx="1660">
                  <c:v>35388.551513139093</c:v>
                </c:pt>
                <c:pt idx="1661">
                  <c:v>35410.792862190356</c:v>
                </c:pt>
                <c:pt idx="1662">
                  <c:v>35433.032331219743</c:v>
                </c:pt>
                <c:pt idx="1663">
                  <c:v>35455.269918687547</c:v>
                </c:pt>
                <c:pt idx="1664">
                  <c:v>35477.505623045261</c:v>
                </c:pt>
                <c:pt idx="1665">
                  <c:v>35499.739442735532</c:v>
                </c:pt>
                <c:pt idx="1666">
                  <c:v>35521.971376192159</c:v>
                </c:pt>
                <c:pt idx="1667">
                  <c:v>35544.201421840073</c:v>
                </c:pt>
                <c:pt idx="1668">
                  <c:v>35566.429578095325</c:v>
                </c:pt>
                <c:pt idx="1669">
                  <c:v>35588.65584336505</c:v>
                </c:pt>
                <c:pt idx="1670">
                  <c:v>35610.880216047466</c:v>
                </c:pt>
                <c:pt idx="1671">
                  <c:v>35633.102694531844</c:v>
                </c:pt>
                <c:pt idx="1672">
                  <c:v>35655.323277198506</c:v>
                </c:pt>
                <c:pt idx="1673">
                  <c:v>35677.541962418793</c:v>
                </c:pt>
                <c:pt idx="1674">
                  <c:v>35699.758748555039</c:v>
                </c:pt>
                <c:pt idx="1675">
                  <c:v>35721.973633960581</c:v>
                </c:pt>
                <c:pt idx="1676">
                  <c:v>35744.186616979707</c:v>
                </c:pt>
                <c:pt idx="1677">
                  <c:v>35766.397695947657</c:v>
                </c:pt>
                <c:pt idx="1678">
                  <c:v>35788.606869190604</c:v>
                </c:pt>
                <c:pt idx="1679">
                  <c:v>35810.814135025626</c:v>
                </c:pt>
                <c:pt idx="1680">
                  <c:v>35833.019491760693</c:v>
                </c:pt>
                <c:pt idx="1681">
                  <c:v>35855.222937694649</c:v>
                </c:pt>
                <c:pt idx="1682">
                  <c:v>35877.424471117178</c:v>
                </c:pt>
                <c:pt idx="1683">
                  <c:v>35899.624090308796</c:v>
                </c:pt>
                <c:pt idx="1684">
                  <c:v>35921.821793540847</c:v>
                </c:pt>
                <c:pt idx="1685">
                  <c:v>35944.017579075444</c:v>
                </c:pt>
                <c:pt idx="1686">
                  <c:v>35966.211445165485</c:v>
                </c:pt>
                <c:pt idx="1687">
                  <c:v>35988.40339005462</c:v>
                </c:pt>
                <c:pt idx="1688">
                  <c:v>36010.593411977228</c:v>
                </c:pt>
                <c:pt idx="1689">
                  <c:v>36032.781509158398</c:v>
                </c:pt>
                <c:pt idx="1690">
                  <c:v>36054.967679813904</c:v>
                </c:pt>
                <c:pt idx="1691">
                  <c:v>36077.151922150195</c:v>
                </c:pt>
                <c:pt idx="1692">
                  <c:v>36099.334234364367</c:v>
                </c:pt>
                <c:pt idx="1693">
                  <c:v>36121.514614644148</c:v>
                </c:pt>
                <c:pt idx="1694">
                  <c:v>36143.693061167862</c:v>
                </c:pt>
                <c:pt idx="1695">
                  <c:v>36165.869572104428</c:v>
                </c:pt>
                <c:pt idx="1696">
                  <c:v>36188.044145613327</c:v>
                </c:pt>
                <c:pt idx="1697">
                  <c:v>36210.216779844573</c:v>
                </c:pt>
                <c:pt idx="1698">
                  <c:v>36232.387472938717</c:v>
                </c:pt>
                <c:pt idx="1699">
                  <c:v>36254.55622302679</c:v>
                </c:pt>
                <c:pt idx="1700">
                  <c:v>36276.723028230321</c:v>
                </c:pt>
                <c:pt idx="1701">
                  <c:v>36298.887886661272</c:v>
                </c:pt>
                <c:pt idx="1702">
                  <c:v>36321.050796422052</c:v>
                </c:pt>
                <c:pt idx="1703">
                  <c:v>36343.21175560548</c:v>
                </c:pt>
                <c:pt idx="1704">
                  <c:v>36365.370762294762</c:v>
                </c:pt>
                <c:pt idx="1705">
                  <c:v>36387.527814563466</c:v>
                </c:pt>
                <c:pt idx="1706">
                  <c:v>36409.682910475502</c:v>
                </c:pt>
                <c:pt idx="1707">
                  <c:v>36431.836048085104</c:v>
                </c:pt>
                <c:pt idx="1708">
                  <c:v>36453.987225436802</c:v>
                </c:pt>
                <c:pt idx="1709">
                  <c:v>36476.136440565402</c:v>
                </c:pt>
                <c:pt idx="1710">
                  <c:v>36498.283691495955</c:v>
                </c:pt>
                <c:pt idx="1711">
                  <c:v>36520.42897624374</c:v>
                </c:pt>
                <c:pt idx="1712">
                  <c:v>36542.57229281425</c:v>
                </c:pt>
                <c:pt idx="1713">
                  <c:v>36564.713639203139</c:v>
                </c:pt>
                <c:pt idx="1714">
                  <c:v>36586.853013396234</c:v>
                </c:pt>
                <c:pt idx="1715">
                  <c:v>36608.990413369487</c:v>
                </c:pt>
                <c:pt idx="1716">
                  <c:v>36631.125837088963</c:v>
                </c:pt>
                <c:pt idx="1717">
                  <c:v>36653.2592825108</c:v>
                </c:pt>
                <c:pt idx="1718">
                  <c:v>36675.390747581208</c:v>
                </c:pt>
                <c:pt idx="1719">
                  <c:v>36697.520230236427</c:v>
                </c:pt>
                <c:pt idx="1720">
                  <c:v>36719.647728402699</c:v>
                </c:pt>
                <c:pt idx="1721">
                  <c:v>36741.773239996262</c:v>
                </c:pt>
                <c:pt idx="1722">
                  <c:v>36763.896762923316</c:v>
                </c:pt>
                <c:pt idx="1723">
                  <c:v>36786.018295079979</c:v>
                </c:pt>
                <c:pt idx="1724">
                  <c:v>36808.137834352296</c:v>
                </c:pt>
                <c:pt idx="1725">
                  <c:v>36830.255378616195</c:v>
                </c:pt>
                <c:pt idx="1726">
                  <c:v>36852.370925737458</c:v>
                </c:pt>
                <c:pt idx="1727">
                  <c:v>36874.484473571691</c:v>
                </c:pt>
                <c:pt idx="1728">
                  <c:v>36896.596019964323</c:v>
                </c:pt>
                <c:pt idx="1729">
                  <c:v>36918.705562750562</c:v>
                </c:pt>
                <c:pt idx="1730">
                  <c:v>36940.813099755367</c:v>
                </c:pt>
                <c:pt idx="1731">
                  <c:v>36962.918628793421</c:v>
                </c:pt>
                <c:pt idx="1732">
                  <c:v>36985.022147669115</c:v>
                </c:pt>
                <c:pt idx="1733">
                  <c:v>37007.123654176517</c:v>
                </c:pt>
                <c:pt idx="1734">
                  <c:v>37029.223146099343</c:v>
                </c:pt>
                <c:pt idx="1735">
                  <c:v>37051.320621210929</c:v>
                </c:pt>
                <c:pt idx="1736">
                  <c:v>37073.416077274203</c:v>
                </c:pt>
                <c:pt idx="1737">
                  <c:v>37095.509512041666</c:v>
                </c:pt>
                <c:pt idx="1738">
                  <c:v>37117.600923255355</c:v>
                </c:pt>
                <c:pt idx="1739">
                  <c:v>37139.690308646823</c:v>
                </c:pt>
                <c:pt idx="1740">
                  <c:v>37161.777665937108</c:v>
                </c:pt>
                <c:pt idx="1741">
                  <c:v>37183.862992836701</c:v>
                </c:pt>
                <c:pt idx="1742">
                  <c:v>37205.946287045525</c:v>
                </c:pt>
                <c:pt idx="1743">
                  <c:v>37228.027546252903</c:v>
                </c:pt>
                <c:pt idx="1744">
                  <c:v>37250.106768137528</c:v>
                </c:pt>
                <c:pt idx="1745">
                  <c:v>37272.183950367435</c:v>
                </c:pt>
                <c:pt idx="1746">
                  <c:v>37294.259090599982</c:v>
                </c:pt>
                <c:pt idx="1747">
                  <c:v>37316.332186481814</c:v>
                </c:pt>
                <c:pt idx="1748">
                  <c:v>37338.403235648824</c:v>
                </c:pt>
                <c:pt idx="1749">
                  <c:v>37360.472235726134</c:v>
                </c:pt>
                <c:pt idx="1750">
                  <c:v>37382.539184328074</c:v>
                </c:pt>
                <c:pt idx="1751">
                  <c:v>37404.604079058139</c:v>
                </c:pt>
                <c:pt idx="1752">
                  <c:v>37426.666917508956</c:v>
                </c:pt>
                <c:pt idx="1753">
                  <c:v>37448.727697262271</c:v>
                </c:pt>
                <c:pt idx="1754">
                  <c:v>37470.786415888913</c:v>
                </c:pt>
                <c:pt idx="1755">
                  <c:v>37492.843070948751</c:v>
                </c:pt>
                <c:pt idx="1756">
                  <c:v>37514.897659990675</c:v>
                </c:pt>
                <c:pt idx="1757">
                  <c:v>37536.950180552572</c:v>
                </c:pt>
                <c:pt idx="1758">
                  <c:v>37559.000630161281</c:v>
                </c:pt>
                <c:pt idx="1759">
                  <c:v>37581.049006332563</c:v>
                </c:pt>
                <c:pt idx="1760">
                  <c:v>37603.095306571086</c:v>
                </c:pt>
                <c:pt idx="1761">
                  <c:v>37625.139528370382</c:v>
                </c:pt>
                <c:pt idx="1762">
                  <c:v>37647.181669212812</c:v>
                </c:pt>
                <c:pt idx="1763">
                  <c:v>37669.221726569536</c:v>
                </c:pt>
                <c:pt idx="1764">
                  <c:v>37691.259697900496</c:v>
                </c:pt>
                <c:pt idx="1765">
                  <c:v>37713.295580654369</c:v>
                </c:pt>
                <c:pt idx="1766">
                  <c:v>37735.329372268527</c:v>
                </c:pt>
                <c:pt idx="1767">
                  <c:v>37757.361070169034</c:v>
                </c:pt>
                <c:pt idx="1768">
                  <c:v>37779.39067177059</c:v>
                </c:pt>
                <c:pt idx="1769">
                  <c:v>37801.418174476501</c:v>
                </c:pt>
                <c:pt idx="1770">
                  <c:v>37823.443575678648</c:v>
                </c:pt>
                <c:pt idx="1771">
                  <c:v>37845.466872757468</c:v>
                </c:pt>
                <c:pt idx="1772">
                  <c:v>37867.488063081895</c:v>
                </c:pt>
                <c:pt idx="1773">
                  <c:v>37889.507144009352</c:v>
                </c:pt>
                <c:pt idx="1774">
                  <c:v>37911.524112885701</c:v>
                </c:pt>
                <c:pt idx="1775">
                  <c:v>37933.538967045213</c:v>
                </c:pt>
                <c:pt idx="1776">
                  <c:v>37955.551703810539</c:v>
                </c:pt>
                <c:pt idx="1777">
                  <c:v>37977.562320492667</c:v>
                </c:pt>
                <c:pt idx="1778">
                  <c:v>37999.570814390907</c:v>
                </c:pt>
                <c:pt idx="1779">
                  <c:v>38021.577182792826</c:v>
                </c:pt>
                <c:pt idx="1780">
                  <c:v>38043.581422974246</c:v>
                </c:pt>
                <c:pt idx="1781">
                  <c:v>38065.583532199184</c:v>
                </c:pt>
                <c:pt idx="1782">
                  <c:v>38087.583507719828</c:v>
                </c:pt>
                <c:pt idx="1783">
                  <c:v>38109.581346776504</c:v>
                </c:pt>
                <c:pt idx="1784">
                  <c:v>38131.577046597638</c:v>
                </c:pt>
                <c:pt idx="1785">
                  <c:v>38153.57060439972</c:v>
                </c:pt>
                <c:pt idx="1786">
                  <c:v>38175.562017387267</c:v>
                </c:pt>
                <c:pt idx="1787">
                  <c:v>38197.551282752793</c:v>
                </c:pt>
                <c:pt idx="1788">
                  <c:v>38219.538397676763</c:v>
                </c:pt>
                <c:pt idx="1789">
                  <c:v>38241.523359327563</c:v>
                </c:pt>
                <c:pt idx="1790">
                  <c:v>38263.506164861457</c:v>
                </c:pt>
                <c:pt idx="1791">
                  <c:v>38285.486811422576</c:v>
                </c:pt>
                <c:pt idx="1792">
                  <c:v>38307.465296142844</c:v>
                </c:pt>
                <c:pt idx="1793">
                  <c:v>38329.441616141958</c:v>
                </c:pt>
                <c:pt idx="1794">
                  <c:v>38351.41576852736</c:v>
                </c:pt>
                <c:pt idx="1795">
                  <c:v>38373.387750394191</c:v>
                </c:pt>
                <c:pt idx="1796">
                  <c:v>38395.357558825242</c:v>
                </c:pt>
                <c:pt idx="1797">
                  <c:v>38417.325190890937</c:v>
                </c:pt>
                <c:pt idx="1798">
                  <c:v>38439.290643649285</c:v>
                </c:pt>
                <c:pt idx="1799">
                  <c:v>38461.25391414584</c:v>
                </c:pt>
                <c:pt idx="1800">
                  <c:v>38483.214999413663</c:v>
                </c:pt>
                <c:pt idx="1801">
                  <c:v>38505.173896473287</c:v>
                </c:pt>
                <c:pt idx="1802">
                  <c:v>38527.130603059806</c:v>
                </c:pt>
                <c:pt idx="1803">
                  <c:v>38549.085117649498</c:v>
                </c:pt>
                <c:pt idx="1804">
                  <c:v>38571.037437278799</c:v>
                </c:pt>
                <c:pt idx="1805">
                  <c:v>38592.98755897196</c:v>
                </c:pt>
                <c:pt idx="1806">
                  <c:v>38614.935479741005</c:v>
                </c:pt>
                <c:pt idx="1807">
                  <c:v>38636.881196585702</c:v>
                </c:pt>
                <c:pt idx="1808">
                  <c:v>38658.824706493542</c:v>
                </c:pt>
                <c:pt idx="1809">
                  <c:v>38680.766006439677</c:v>
                </c:pt>
                <c:pt idx="1810">
                  <c:v>38702.70509338691</c:v>
                </c:pt>
                <c:pt idx="1811">
                  <c:v>38724.641964285642</c:v>
                </c:pt>
                <c:pt idx="1812">
                  <c:v>38746.576616073849</c:v>
                </c:pt>
                <c:pt idx="1813">
                  <c:v>38768.509045677034</c:v>
                </c:pt>
                <c:pt idx="1814">
                  <c:v>38790.43925000821</c:v>
                </c:pt>
                <c:pt idx="1815">
                  <c:v>38812.367225967835</c:v>
                </c:pt>
                <c:pt idx="1816">
                  <c:v>38834.292970443807</c:v>
                </c:pt>
                <c:pt idx="1817">
                  <c:v>38856.216480311406</c:v>
                </c:pt>
                <c:pt idx="1818">
                  <c:v>38878.137752433264</c:v>
                </c:pt>
                <c:pt idx="1819">
                  <c:v>38900.056783659333</c:v>
                </c:pt>
                <c:pt idx="1820">
                  <c:v>38921.973570826842</c:v>
                </c:pt>
                <c:pt idx="1821">
                  <c:v>38943.888110760257</c:v>
                </c:pt>
                <c:pt idx="1822">
                  <c:v>38965.800400271255</c:v>
                </c:pt>
                <c:pt idx="1823">
                  <c:v>38987.710436158675</c:v>
                </c:pt>
                <c:pt idx="1824">
                  <c:v>39009.618215208488</c:v>
                </c:pt>
                <c:pt idx="1825">
                  <c:v>39031.523734193754</c:v>
                </c:pt>
                <c:pt idx="1826">
                  <c:v>39053.426989874599</c:v>
                </c:pt>
                <c:pt idx="1827">
                  <c:v>39075.327978998146</c:v>
                </c:pt>
                <c:pt idx="1828">
                  <c:v>39097.226698298517</c:v>
                </c:pt>
                <c:pt idx="1829">
                  <c:v>39119.123144496749</c:v>
                </c:pt>
                <c:pt idx="1830">
                  <c:v>39141.0173143008</c:v>
                </c:pt>
                <c:pt idx="1831">
                  <c:v>39162.909204405485</c:v>
                </c:pt>
                <c:pt idx="1832">
                  <c:v>39184.798811492437</c:v>
                </c:pt>
                <c:pt idx="1833">
                  <c:v>39206.686132230076</c:v>
                </c:pt>
                <c:pt idx="1834">
                  <c:v>39228.571163273562</c:v>
                </c:pt>
                <c:pt idx="1835">
                  <c:v>39250.453901264773</c:v>
                </c:pt>
                <c:pt idx="1836">
                  <c:v>39272.334342832241</c:v>
                </c:pt>
                <c:pt idx="1837">
                  <c:v>39294.212484591124</c:v>
                </c:pt>
                <c:pt idx="1838">
                  <c:v>39316.088323143173</c:v>
                </c:pt>
                <c:pt idx="1839">
                  <c:v>39337.961855076675</c:v>
                </c:pt>
                <c:pt idx="1840">
                  <c:v>39359.833076966439</c:v>
                </c:pt>
                <c:pt idx="1841">
                  <c:v>39381.701985373722</c:v>
                </c:pt>
                <c:pt idx="1842">
                  <c:v>39403.568576846214</c:v>
                </c:pt>
                <c:pt idx="1843">
                  <c:v>39425.432847917989</c:v>
                </c:pt>
                <c:pt idx="1844">
                  <c:v>39447.294795109461</c:v>
                </c:pt>
                <c:pt idx="1845">
                  <c:v>39469.15441492734</c:v>
                </c:pt>
                <c:pt idx="1846">
                  <c:v>39491.011703864606</c:v>
                </c:pt>
                <c:pt idx="1847">
                  <c:v>39512.86665840046</c:v>
                </c:pt>
                <c:pt idx="1848">
                  <c:v>39534.719275000265</c:v>
                </c:pt>
                <c:pt idx="1849">
                  <c:v>39556.569550115528</c:v>
                </c:pt>
                <c:pt idx="1850">
                  <c:v>39578.417480183853</c:v>
                </c:pt>
                <c:pt idx="1851">
                  <c:v>39600.263061628881</c:v>
                </c:pt>
                <c:pt idx="1852">
                  <c:v>39622.106290860276</c:v>
                </c:pt>
                <c:pt idx="1853">
                  <c:v>39643.947164273661</c:v>
                </c:pt>
                <c:pt idx="1854">
                  <c:v>39665.785678250584</c:v>
                </c:pt>
                <c:pt idx="1855">
                  <c:v>39687.621829158466</c:v>
                </c:pt>
                <c:pt idx="1856">
                  <c:v>39709.455613350568</c:v>
                </c:pt>
                <c:pt idx="1857">
                  <c:v>39731.287027165949</c:v>
                </c:pt>
                <c:pt idx="1858">
                  <c:v>39753.116066929404</c:v>
                </c:pt>
                <c:pt idx="1859">
                  <c:v>39774.94272895145</c:v>
                </c:pt>
                <c:pt idx="1860">
                  <c:v>39796.767009528259</c:v>
                </c:pt>
                <c:pt idx="1861">
                  <c:v>39818.588904941622</c:v>
                </c:pt>
                <c:pt idx="1862">
                  <c:v>39840.408411458899</c:v>
                </c:pt>
                <c:pt idx="1863">
                  <c:v>39862.225525332979</c:v>
                </c:pt>
                <c:pt idx="1864">
                  <c:v>39884.040242802243</c:v>
                </c:pt>
                <c:pt idx="1865">
                  <c:v>39905.852560090498</c:v>
                </c:pt>
                <c:pt idx="1866">
                  <c:v>39927.662473406963</c:v>
                </c:pt>
                <c:pt idx="1867">
                  <c:v>39949.469978946196</c:v>
                </c:pt>
                <c:pt idx="1868">
                  <c:v>39971.275072888056</c:v>
                </c:pt>
                <c:pt idx="1869">
                  <c:v>39993.077751397665</c:v>
                </c:pt>
                <c:pt idx="1870">
                  <c:v>40014.878010625347</c:v>
                </c:pt>
                <c:pt idx="1871">
                  <c:v>40036.67584670661</c:v>
                </c:pt>
                <c:pt idx="1872">
                  <c:v>40058.471255762073</c:v>
                </c:pt>
                <c:pt idx="1873">
                  <c:v>40080.264233897418</c:v>
                </c:pt>
                <c:pt idx="1874">
                  <c:v>40102.054777203375</c:v>
                </c:pt>
                <c:pt idx="1875">
                  <c:v>40123.842881755634</c:v>
                </c:pt>
                <c:pt idx="1876">
                  <c:v>40145.628543614825</c:v>
                </c:pt>
                <c:pt idx="1877">
                  <c:v>40167.411758826471</c:v>
                </c:pt>
                <c:pt idx="1878">
                  <c:v>40189.192523420927</c:v>
                </c:pt>
                <c:pt idx="1879">
                  <c:v>40210.970833413332</c:v>
                </c:pt>
                <c:pt idx="1880">
                  <c:v>40232.746684803584</c:v>
                </c:pt>
                <c:pt idx="1881">
                  <c:v>40254.520073576263</c:v>
                </c:pt>
                <c:pt idx="1882">
                  <c:v>40276.290995700598</c:v>
                </c:pt>
                <c:pt idx="1883">
                  <c:v>40298.059447130421</c:v>
                </c:pt>
                <c:pt idx="1884">
                  <c:v>40319.825423804112</c:v>
                </c:pt>
                <c:pt idx="1885">
                  <c:v>40341.588921644543</c:v>
                </c:pt>
                <c:pt idx="1886">
                  <c:v>40363.349936559054</c:v>
                </c:pt>
                <c:pt idx="1887">
                  <c:v>40385.108464439378</c:v>
                </c:pt>
                <c:pt idx="1888">
                  <c:v>40406.864501161603</c:v>
                </c:pt>
                <c:pt idx="1889">
                  <c:v>40428.618042586117</c:v>
                </c:pt>
                <c:pt idx="1890">
                  <c:v>40450.369084557562</c:v>
                </c:pt>
                <c:pt idx="1891">
                  <c:v>40472.117622904792</c:v>
                </c:pt>
                <c:pt idx="1892">
                  <c:v>40493.863653440814</c:v>
                </c:pt>
                <c:pt idx="1893">
                  <c:v>40515.607171962729</c:v>
                </c:pt>
                <c:pt idx="1894">
                  <c:v>40537.348174251696</c:v>
                </c:pt>
                <c:pt idx="1895">
                  <c:v>40559.086656072868</c:v>
                </c:pt>
                <c:pt idx="1896">
                  <c:v>40580.822613175362</c:v>
                </c:pt>
                <c:pt idx="1897">
                  <c:v>40602.556041292184</c:v>
                </c:pt>
                <c:pt idx="1898">
                  <c:v>40624.286936140197</c:v>
                </c:pt>
                <c:pt idx="1899">
                  <c:v>40646.015293420045</c:v>
                </c:pt>
                <c:pt idx="1900">
                  <c:v>40667.741108816132</c:v>
                </c:pt>
                <c:pt idx="1901">
                  <c:v>40689.464377996541</c:v>
                </c:pt>
                <c:pt idx="1902">
                  <c:v>40711.185096613</c:v>
                </c:pt>
                <c:pt idx="1903">
                  <c:v>40732.903260300831</c:v>
                </c:pt>
                <c:pt idx="1904">
                  <c:v>40754.61886467888</c:v>
                </c:pt>
                <c:pt idx="1905">
                  <c:v>40776.331905349471</c:v>
                </c:pt>
                <c:pt idx="1906">
                  <c:v>40798.042377898368</c:v>
                </c:pt>
                <c:pt idx="1907">
                  <c:v>40819.750277894709</c:v>
                </c:pt>
                <c:pt idx="1908">
                  <c:v>40841.455600890942</c:v>
                </c:pt>
                <c:pt idx="1909">
                  <c:v>40863.158342422787</c:v>
                </c:pt>
                <c:pt idx="1910">
                  <c:v>40884.858498009176</c:v>
                </c:pt>
                <c:pt idx="1911">
                  <c:v>40906.556063152209</c:v>
                </c:pt>
                <c:pt idx="1912">
                  <c:v>40928.251033337074</c:v>
                </c:pt>
                <c:pt idx="1913">
                  <c:v>40949.943404032027</c:v>
                </c:pt>
                <c:pt idx="1914">
                  <c:v>40971.633170688299</c:v>
                </c:pt>
                <c:pt idx="1915">
                  <c:v>40993.320328740076</c:v>
                </c:pt>
                <c:pt idx="1916">
                  <c:v>41015.004873604412</c:v>
                </c:pt>
                <c:pt idx="1917">
                  <c:v>41036.686800681207</c:v>
                </c:pt>
                <c:pt idx="1918">
                  <c:v>41058.366105353118</c:v>
                </c:pt>
                <c:pt idx="1919">
                  <c:v>41080.042782985525</c:v>
                </c:pt>
                <c:pt idx="1920">
                  <c:v>41101.716828926474</c:v>
                </c:pt>
                <c:pt idx="1921">
                  <c:v>41123.388238506603</c:v>
                </c:pt>
                <c:pt idx="1922">
                  <c:v>41145.057007039097</c:v>
                </c:pt>
                <c:pt idx="1923">
                  <c:v>41166.723129819642</c:v>
                </c:pt>
                <c:pt idx="1924">
                  <c:v>41188.386602126346</c:v>
                </c:pt>
                <c:pt idx="1925">
                  <c:v>41210.047419219693</c:v>
                </c:pt>
                <c:pt idx="1926">
                  <c:v>41231.705576342487</c:v>
                </c:pt>
                <c:pt idx="1927">
                  <c:v>41253.361068719787</c:v>
                </c:pt>
                <c:pt idx="1928">
                  <c:v>41275.013891558861</c:v>
                </c:pt>
                <c:pt idx="1929">
                  <c:v>41296.664040049116</c:v>
                </c:pt>
                <c:pt idx="1930">
                  <c:v>41318.311509362036</c:v>
                </c:pt>
                <c:pt idx="1931">
                  <c:v>41339.956294651136</c:v>
                </c:pt>
                <c:pt idx="1932">
                  <c:v>41361.598391051899</c:v>
                </c:pt>
                <c:pt idx="1933">
                  <c:v>41383.237793681714</c:v>
                </c:pt>
                <c:pt idx="1934">
                  <c:v>41404.874497639816</c:v>
                </c:pt>
                <c:pt idx="1935">
                  <c:v>41426.508498007228</c:v>
                </c:pt>
                <c:pt idx="1936">
                  <c:v>41448.139789846697</c:v>
                </c:pt>
                <c:pt idx="1937">
                  <c:v>41469.76836820264</c:v>
                </c:pt>
                <c:pt idx="1938">
                  <c:v>41491.39422810109</c:v>
                </c:pt>
                <c:pt idx="1939">
                  <c:v>41513.017364549603</c:v>
                </c:pt>
                <c:pt idx="1940">
                  <c:v>41534.637772537244</c:v>
                </c:pt>
                <c:pt idx="1941">
                  <c:v>41556.255447034484</c:v>
                </c:pt>
                <c:pt idx="1942">
                  <c:v>41577.870382993162</c:v>
                </c:pt>
                <c:pt idx="1943">
                  <c:v>41599.482575346425</c:v>
                </c:pt>
                <c:pt idx="1944">
                  <c:v>41621.092019008647</c:v>
                </c:pt>
                <c:pt idx="1945">
                  <c:v>41642.698708875389</c:v>
                </c:pt>
                <c:pt idx="1946">
                  <c:v>41664.30263982332</c:v>
                </c:pt>
                <c:pt idx="1947">
                  <c:v>41685.903806710157</c:v>
                </c:pt>
                <c:pt idx="1948">
                  <c:v>41707.502204374614</c:v>
                </c:pt>
                <c:pt idx="1949">
                  <c:v>41729.097827636317</c:v>
                </c:pt>
                <c:pt idx="1950">
                  <c:v>41750.690671295772</c:v>
                </c:pt>
                <c:pt idx="1951">
                  <c:v>41772.280730134269</c:v>
                </c:pt>
                <c:pt idx="1952">
                  <c:v>41793.867998913833</c:v>
                </c:pt>
                <c:pt idx="1953">
                  <c:v>41815.452472377161</c:v>
                </c:pt>
                <c:pt idx="1954">
                  <c:v>41837.034145247562</c:v>
                </c:pt>
                <c:pt idx="1955">
                  <c:v>41858.613012228874</c:v>
                </c:pt>
                <c:pt idx="1956">
                  <c:v>41880.18906800542</c:v>
                </c:pt>
                <c:pt idx="1957">
                  <c:v>41901.76230724193</c:v>
                </c:pt>
                <c:pt idx="1958">
                  <c:v>41923.332724583481</c:v>
                </c:pt>
                <c:pt idx="1959">
                  <c:v>41944.900314655424</c:v>
                </c:pt>
                <c:pt idx="1960">
                  <c:v>41966.465072063329</c:v>
                </c:pt>
                <c:pt idx="1961">
                  <c:v>41988.026991392915</c:v>
                </c:pt>
                <c:pt idx="1962">
                  <c:v>42009.586067209981</c:v>
                </c:pt>
                <c:pt idx="1963">
                  <c:v>42031.142294060337</c:v>
                </c:pt>
                <c:pt idx="1964">
                  <c:v>42052.695666469743</c:v>
                </c:pt>
                <c:pt idx="1965">
                  <c:v>42074.246178943831</c:v>
                </c:pt>
                <c:pt idx="1966">
                  <c:v>42095.79382596806</c:v>
                </c:pt>
                <c:pt idx="1967">
                  <c:v>42117.338602007629</c:v>
                </c:pt>
                <c:pt idx="1968">
                  <c:v>42138.880501507403</c:v>
                </c:pt>
                <c:pt idx="1969">
                  <c:v>42160.419518891867</c:v>
                </c:pt>
                <c:pt idx="1970">
                  <c:v>42181.955648565046</c:v>
                </c:pt>
                <c:pt idx="1971">
                  <c:v>42203.488884910432</c:v>
                </c:pt>
                <c:pt idx="1972">
                  <c:v>42225.019222290917</c:v>
                </c:pt>
                <c:pt idx="1973">
                  <c:v>42246.546655048733</c:v>
                </c:pt>
                <c:pt idx="1974">
                  <c:v>42268.071177505371</c:v>
                </c:pt>
                <c:pt idx="1975">
                  <c:v>42289.592783961518</c:v>
                </c:pt>
                <c:pt idx="1976">
                  <c:v>42311.111468696981</c:v>
                </c:pt>
                <c:pt idx="1977">
                  <c:v>42332.627225970624</c:v>
                </c:pt>
                <c:pt idx="1978">
                  <c:v>42354.140050020287</c:v>
                </c:pt>
                <c:pt idx="1979">
                  <c:v>42375.64993506272</c:v>
                </c:pt>
                <c:pt idx="1980">
                  <c:v>42397.156875293527</c:v>
                </c:pt>
                <c:pt idx="1981">
                  <c:v>42418.660864887068</c:v>
                </c:pt>
                <c:pt idx="1982">
                  <c:v>42440.161897996411</c:v>
                </c:pt>
                <c:pt idx="1983">
                  <c:v>42461.659968753236</c:v>
                </c:pt>
                <c:pt idx="1984">
                  <c:v>42483.155071267785</c:v>
                </c:pt>
                <c:pt idx="1985">
                  <c:v>42504.647199628773</c:v>
                </c:pt>
                <c:pt idx="1986">
                  <c:v>42526.136347903332</c:v>
                </c:pt>
                <c:pt idx="1987">
                  <c:v>42547.62251013692</c:v>
                </c:pt>
                <c:pt idx="1988">
                  <c:v>42569.105680353256</c:v>
                </c:pt>
                <c:pt idx="1989">
                  <c:v>42590.585852554257</c:v>
                </c:pt>
                <c:pt idx="1990">
                  <c:v>42612.063020719936</c:v>
                </c:pt>
                <c:pt idx="1991">
                  <c:v>42633.537178808365</c:v>
                </c:pt>
                <c:pt idx="1992">
                  <c:v>42655.008320755565</c:v>
                </c:pt>
                <c:pt idx="1993">
                  <c:v>42676.476440475453</c:v>
                </c:pt>
                <c:pt idx="1994">
                  <c:v>42697.94153185976</c:v>
                </c:pt>
                <c:pt idx="1995">
                  <c:v>42719.403588777961</c:v>
                </c:pt>
                <c:pt idx="1996">
                  <c:v>42740.862605077193</c:v>
                </c:pt>
                <c:pt idx="1997">
                  <c:v>42762.318574582176</c:v>
                </c:pt>
                <c:pt idx="1998">
                  <c:v>42783.77149109514</c:v>
                </c:pt>
                <c:pt idx="1999">
                  <c:v>42805.221348395768</c:v>
                </c:pt>
                <c:pt idx="2000">
                  <c:v>42826.668140241083</c:v>
                </c:pt>
                <c:pt idx="2001">
                  <c:v>42848.111860365396</c:v>
                </c:pt>
                <c:pt idx="2002">
                  <c:v>42869.552502480226</c:v>
                </c:pt>
                <c:pt idx="2003">
                  <c:v>42890.990060274213</c:v>
                </c:pt>
                <c:pt idx="2004">
                  <c:v>42912.424527413052</c:v>
                </c:pt>
                <c:pt idx="2005">
                  <c:v>42933.855897539404</c:v>
                </c:pt>
                <c:pt idx="2006">
                  <c:v>42955.284164272831</c:v>
                </c:pt>
                <c:pt idx="2007">
                  <c:v>42976.709321209702</c:v>
                </c:pt>
                <c:pt idx="2008">
                  <c:v>42998.131361923115</c:v>
                </c:pt>
                <c:pt idx="2009">
                  <c:v>43019.550279962838</c:v>
                </c:pt>
                <c:pt idx="2010">
                  <c:v>43040.966068855203</c:v>
                </c:pt>
                <c:pt idx="2011">
                  <c:v>43062.378722103043</c:v>
                </c:pt>
                <c:pt idx="2012">
                  <c:v>43083.788233185602</c:v>
                </c:pt>
                <c:pt idx="2013">
                  <c:v>43105.194595558467</c:v>
                </c:pt>
                <c:pt idx="2014">
                  <c:v>43126.597802653479</c:v>
                </c:pt>
                <c:pt idx="2015">
                  <c:v>43147.997847878643</c:v>
                </c:pt>
                <c:pt idx="2016">
                  <c:v>43169.394724618069</c:v>
                </c:pt>
                <c:pt idx="2017">
                  <c:v>43190.788426231862</c:v>
                </c:pt>
                <c:pt idx="2018">
                  <c:v>43212.178946056076</c:v>
                </c:pt>
                <c:pt idx="2019">
                  <c:v>43233.566277402591</c:v>
                </c:pt>
                <c:pt idx="2020">
                  <c:v>43254.950413559061</c:v>
                </c:pt>
                <c:pt idx="2021">
                  <c:v>43276.331347788822</c:v>
                </c:pt>
                <c:pt idx="2022">
                  <c:v>43297.7090733308</c:v>
                </c:pt>
                <c:pt idx="2023">
                  <c:v>43319.083583399442</c:v>
                </c:pt>
                <c:pt idx="2024">
                  <c:v>43340.454871184629</c:v>
                </c:pt>
                <c:pt idx="2025">
                  <c:v>43361.82292985158</c:v>
                </c:pt>
                <c:pt idx="2026">
                  <c:v>43383.187752540784</c:v>
                </c:pt>
                <c:pt idx="2027">
                  <c:v>43404.549332367897</c:v>
                </c:pt>
                <c:pt idx="2028">
                  <c:v>43425.907662423677</c:v>
                </c:pt>
                <c:pt idx="2029">
                  <c:v>43447.262735773889</c:v>
                </c:pt>
                <c:pt idx="2030">
                  <c:v>43468.614545459212</c:v>
                </c:pt>
                <c:pt idx="2031">
                  <c:v>43489.963084495168</c:v>
                </c:pt>
                <c:pt idx="2032">
                  <c:v>43511.308345872028</c:v>
                </c:pt>
                <c:pt idx="2033">
                  <c:v>43532.650322554728</c:v>
                </c:pt>
                <c:pt idx="2034">
                  <c:v>43553.989007482771</c:v>
                </c:pt>
                <c:pt idx="2035">
                  <c:v>43575.324393570154</c:v>
                </c:pt>
                <c:pt idx="2036">
                  <c:v>43596.656473705283</c:v>
                </c:pt>
                <c:pt idx="2037">
                  <c:v>43617.985240750873</c:v>
                </c:pt>
                <c:pt idx="2038">
                  <c:v>43639.310687543868</c:v>
                </c:pt>
                <c:pt idx="2039">
                  <c:v>43660.632806895337</c:v>
                </c:pt>
                <c:pt idx="2040">
                  <c:v>43681.951591590419</c:v>
                </c:pt>
                <c:pt idx="2041">
                  <c:v>43703.267034388198</c:v>
                </c:pt>
                <c:pt idx="2042">
                  <c:v>43724.579128021636</c:v>
                </c:pt>
                <c:pt idx="2043">
                  <c:v>43745.887865197474</c:v>
                </c:pt>
                <c:pt idx="2044">
                  <c:v>43767.193238596141</c:v>
                </c:pt>
                <c:pt idx="2045">
                  <c:v>43788.495240871671</c:v>
                </c:pt>
                <c:pt idx="2046">
                  <c:v>43809.793864651612</c:v>
                </c:pt>
                <c:pt idx="2047">
                  <c:v>43831.089102536935</c:v>
                </c:pt>
                <c:pt idx="2048">
                  <c:v>43852.380947101927</c:v>
                </c:pt>
                <c:pt idx="2049">
                  <c:v>43873.669390894116</c:v>
                </c:pt>
                <c:pt idx="2050">
                  <c:v>43894.954426434182</c:v>
                </c:pt>
                <c:pt idx="2051">
                  <c:v>43916.236046215861</c:v>
                </c:pt>
                <c:pt idx="2052">
                  <c:v>43937.514242705838</c:v>
                </c:pt>
                <c:pt idx="2053">
                  <c:v>43958.78900834368</c:v>
                </c:pt>
                <c:pt idx="2054">
                  <c:v>43980.060335541712</c:v>
                </c:pt>
                <c:pt idx="2055">
                  <c:v>44001.328216684953</c:v>
                </c:pt>
                <c:pt idx="2056">
                  <c:v>44022.592644131015</c:v>
                </c:pt>
                <c:pt idx="2057">
                  <c:v>44043.85361020999</c:v>
                </c:pt>
                <c:pt idx="2058">
                  <c:v>44065.11110722438</c:v>
                </c:pt>
                <c:pt idx="2059">
                  <c:v>44086.365127448989</c:v>
                </c:pt>
                <c:pt idx="2060">
                  <c:v>44107.615663130833</c:v>
                </c:pt>
                <c:pt idx="2061">
                  <c:v>44128.862706489039</c:v>
                </c:pt>
                <c:pt idx="2062">
                  <c:v>44150.106249714758</c:v>
                </c:pt>
                <c:pt idx="2063">
                  <c:v>44171.346284971056</c:v>
                </c:pt>
                <c:pt idx="2064">
                  <c:v>44192.582804392834</c:v>
                </c:pt>
                <c:pt idx="2065">
                  <c:v>44213.815800086726</c:v>
                </c:pt>
                <c:pt idx="2066">
                  <c:v>44235.045264130989</c:v>
                </c:pt>
                <c:pt idx="2067">
                  <c:v>44256.271188575418</c:v>
                </c:pt>
                <c:pt idx="2068">
                  <c:v>44277.493565441255</c:v>
                </c:pt>
                <c:pt idx="2069">
                  <c:v>44298.712386721076</c:v>
                </c:pt>
                <c:pt idx="2070">
                  <c:v>44319.927644378702</c:v>
                </c:pt>
                <c:pt idx="2071">
                  <c:v>44341.139330349091</c:v>
                </c:pt>
                <c:pt idx="2072">
                  <c:v>44362.347436538257</c:v>
                </c:pt>
                <c:pt idx="2073">
                  <c:v>44383.551954823146</c:v>
                </c:pt>
                <c:pt idx="2074">
                  <c:v>44404.752877051564</c:v>
                </c:pt>
                <c:pt idx="2075">
                  <c:v>44425.950195042053</c:v>
                </c:pt>
                <c:pt idx="2076">
                  <c:v>44447.143900583811</c:v>
                </c:pt>
                <c:pt idx="2077">
                  <c:v>44468.333985436569</c:v>
                </c:pt>
                <c:pt idx="2078">
                  <c:v>44489.520441330511</c:v>
                </c:pt>
                <c:pt idx="2079">
                  <c:v>44510.703259966162</c:v>
                </c:pt>
                <c:pt idx="2080">
                  <c:v>44531.882433014282</c:v>
                </c:pt>
                <c:pt idx="2081">
                  <c:v>44553.057952115785</c:v>
                </c:pt>
                <c:pt idx="2082">
                  <c:v>44574.22980888161</c:v>
                </c:pt>
                <c:pt idx="2083">
                  <c:v>44595.397994892635</c:v>
                </c:pt>
                <c:pt idx="2084">
                  <c:v>44616.562501699569</c:v>
                </c:pt>
                <c:pt idx="2085">
                  <c:v>44637.723320822857</c:v>
                </c:pt>
                <c:pt idx="2086">
                  <c:v>44658.880443752554</c:v>
                </c:pt>
                <c:pt idx="2087">
                  <c:v>44680.033861948257</c:v>
                </c:pt>
                <c:pt idx="2088">
                  <c:v>44701.183566838961</c:v>
                </c:pt>
                <c:pt idx="2089">
                  <c:v>44722.329549822978</c:v>
                </c:pt>
                <c:pt idx="2090">
                  <c:v>44743.471802267835</c:v>
                </c:pt>
                <c:pt idx="2091">
                  <c:v>44764.610315510159</c:v>
                </c:pt>
                <c:pt idx="2092">
                  <c:v>44785.745080855573</c:v>
                </c:pt>
                <c:pt idx="2093">
                  <c:v>44806.876089578589</c:v>
                </c:pt>
                <c:pt idx="2094">
                  <c:v>44828.003332922497</c:v>
                </c:pt>
                <c:pt idx="2095">
                  <c:v>44849.126802099279</c:v>
                </c:pt>
                <c:pt idx="2096">
                  <c:v>44870.246488289478</c:v>
                </c:pt>
                <c:pt idx="2097">
                  <c:v>44891.362382642103</c:v>
                </c:pt>
                <c:pt idx="2098">
                  <c:v>44912.474476274525</c:v>
                </c:pt>
                <c:pt idx="2099">
                  <c:v>44933.582760272351</c:v>
                </c:pt>
                <c:pt idx="2100">
                  <c:v>44954.68722568934</c:v>
                </c:pt>
                <c:pt idx="2101">
                  <c:v>44975.787863547273</c:v>
                </c:pt>
                <c:pt idx="2102">
                  <c:v>44996.884664835859</c:v>
                </c:pt>
                <c:pt idx="2103">
                  <c:v>45017.977620512618</c:v>
                </c:pt>
                <c:pt idx="2104">
                  <c:v>45039.066721502772</c:v>
                </c:pt>
                <c:pt idx="2105">
                  <c:v>45060.151958699134</c:v>
                </c:pt>
                <c:pt idx="2106">
                  <c:v>45081.233322962005</c:v>
                </c:pt>
                <c:pt idx="2107">
                  <c:v>45102.310805119057</c:v>
                </c:pt>
                <c:pt idx="2108">
                  <c:v>45123.384395965222</c:v>
                </c:pt>
                <c:pt idx="2109">
                  <c:v>45144.45408626258</c:v>
                </c:pt>
                <c:pt idx="2110">
                  <c:v>45165.519866740251</c:v>
                </c:pt>
                <c:pt idx="2111">
                  <c:v>45186.581728094279</c:v>
                </c:pt>
                <c:pt idx="2112">
                  <c:v>45207.639660987523</c:v>
                </c:pt>
                <c:pt idx="2113">
                  <c:v>45228.693656049545</c:v>
                </c:pt>
                <c:pt idx="2114">
                  <c:v>45249.743703876491</c:v>
                </c:pt>
                <c:pt idx="2115">
                  <c:v>45270.789795030985</c:v>
                </c:pt>
                <c:pt idx="2116">
                  <c:v>45291.831920042008</c:v>
                </c:pt>
                <c:pt idx="2117">
                  <c:v>45312.870069404788</c:v>
                </c:pt>
                <c:pt idx="2118">
                  <c:v>45333.904233580681</c:v>
                </c:pt>
                <c:pt idx="2119">
                  <c:v>45354.934402997067</c:v>
                </c:pt>
                <c:pt idx="2120">
                  <c:v>45375.960568047223</c:v>
                </c:pt>
                <c:pt idx="2121">
                  <c:v>45396.982719090222</c:v>
                </c:pt>
                <c:pt idx="2122">
                  <c:v>45418.000846450792</c:v>
                </c:pt>
                <c:pt idx="2123">
                  <c:v>45439.014940419227</c:v>
                </c:pt>
                <c:pt idx="2124">
                  <c:v>45460.024991251252</c:v>
                </c:pt>
                <c:pt idx="2125">
                  <c:v>45481.030989167914</c:v>
                </c:pt>
                <c:pt idx="2126">
                  <c:v>45502.032924355473</c:v>
                </c:pt>
                <c:pt idx="2127">
                  <c:v>45523.030786965261</c:v>
                </c:pt>
                <c:pt idx="2128">
                  <c:v>45544.024567113585</c:v>
                </c:pt>
                <c:pt idx="2129">
                  <c:v>45565.014254881607</c:v>
                </c:pt>
                <c:pt idx="2130">
                  <c:v>45585.999840315206</c:v>
                </c:pt>
                <c:pt idx="2131">
                  <c:v>45606.981313424891</c:v>
                </c:pt>
                <c:pt idx="2132">
                  <c:v>45627.958664185651</c:v>
                </c:pt>
                <c:pt idx="2133">
                  <c:v>45648.931882536854</c:v>
                </c:pt>
                <c:pt idx="2134">
                  <c:v>45669.900958382124</c:v>
                </c:pt>
                <c:pt idx="2135">
                  <c:v>45690.865881589212</c:v>
                </c:pt>
                <c:pt idx="2136">
                  <c:v>45711.826641989886</c:v>
                </c:pt>
                <c:pt idx="2137">
                  <c:v>45732.783229379806</c:v>
                </c:pt>
                <c:pt idx="2138">
                  <c:v>45753.735633518394</c:v>
                </c:pt>
                <c:pt idx="2139">
                  <c:v>45774.683844128733</c:v>
                </c:pt>
                <c:pt idx="2140">
                  <c:v>45795.627850897421</c:v>
                </c:pt>
                <c:pt idx="2141">
                  <c:v>45816.567643474467</c:v>
                </c:pt>
                <c:pt idx="2142">
                  <c:v>45837.503211473166</c:v>
                </c:pt>
                <c:pt idx="2143">
                  <c:v>45858.434544469957</c:v>
                </c:pt>
                <c:pt idx="2144">
                  <c:v>45879.361632004329</c:v>
                </c:pt>
                <c:pt idx="2145">
                  <c:v>45900.284463578668</c:v>
                </c:pt>
                <c:pt idx="2146">
                  <c:v>45921.203028658165</c:v>
                </c:pt>
                <c:pt idx="2147">
                  <c:v>45942.11731667065</c:v>
                </c:pt>
                <c:pt idx="2148">
                  <c:v>45963.027317006519</c:v>
                </c:pt>
                <c:pt idx="2149">
                  <c:v>45983.933019018557</c:v>
                </c:pt>
                <c:pt idx="2150">
                  <c:v>46004.834412021846</c:v>
                </c:pt>
                <c:pt idx="2151">
                  <c:v>46025.731485293632</c:v>
                </c:pt>
                <c:pt idx="2152">
                  <c:v>46046.624228073197</c:v>
                </c:pt>
                <c:pt idx="2153">
                  <c:v>46067.512629561723</c:v>
                </c:pt>
                <c:pt idx="2154">
                  <c:v>46088.396678922181</c:v>
                </c:pt>
                <c:pt idx="2155">
                  <c:v>46109.276365279198</c:v>
                </c:pt>
                <c:pt idx="2156">
                  <c:v>46130.151677718924</c:v>
                </c:pt>
                <c:pt idx="2157">
                  <c:v>46151.022605288919</c:v>
                </c:pt>
                <c:pt idx="2158">
                  <c:v>46171.889136998005</c:v>
                </c:pt>
                <c:pt idx="2159">
                  <c:v>46192.751261816149</c:v>
                </c:pt>
                <c:pt idx="2160">
                  <c:v>46213.608968674329</c:v>
                </c:pt>
                <c:pt idx="2161">
                  <c:v>46234.46224646442</c:v>
                </c:pt>
                <c:pt idx="2162">
                  <c:v>46255.311084039036</c:v>
                </c:pt>
                <c:pt idx="2163">
                  <c:v>46276.155470211437</c:v>
                </c:pt>
                <c:pt idx="2164">
                  <c:v>46296.995393755366</c:v>
                </c:pt>
                <c:pt idx="2165">
                  <c:v>46317.830843404932</c:v>
                </c:pt>
                <c:pt idx="2166">
                  <c:v>46338.661807854478</c:v>
                </c:pt>
                <c:pt idx="2167">
                  <c:v>46359.488275758456</c:v>
                </c:pt>
                <c:pt idx="2168">
                  <c:v>46380.310235731282</c:v>
                </c:pt>
                <c:pt idx="2169">
                  <c:v>46401.12767634722</c:v>
                </c:pt>
                <c:pt idx="2170">
                  <c:v>46421.940586140241</c:v>
                </c:pt>
                <c:pt idx="2171">
                  <c:v>46442.748953603892</c:v>
                </c:pt>
                <c:pt idx="2172">
                  <c:v>46463.552767191155</c:v>
                </c:pt>
                <c:pt idx="2173">
                  <c:v>46484.352015314325</c:v>
                </c:pt>
                <c:pt idx="2174">
                  <c:v>46505.14668634488</c:v>
                </c:pt>
                <c:pt idx="2175">
                  <c:v>46525.936768613334</c:v>
                </c:pt>
                <c:pt idx="2176">
                  <c:v>46546.722250409111</c:v>
                </c:pt>
                <c:pt idx="2177">
                  <c:v>46567.503119980407</c:v>
                </c:pt>
                <c:pt idx="2178">
                  <c:v>46588.279365534065</c:v>
                </c:pt>
                <c:pt idx="2179">
                  <c:v>46609.050975235419</c:v>
                </c:pt>
                <c:pt idx="2180">
                  <c:v>46629.817937208187</c:v>
                </c:pt>
                <c:pt idx="2181">
                  <c:v>46650.580239534305</c:v>
                </c:pt>
                <c:pt idx="2182">
                  <c:v>46671.337870253818</c:v>
                </c:pt>
                <c:pt idx="2183">
                  <c:v>46692.090817364726</c:v>
                </c:pt>
                <c:pt idx="2184">
                  <c:v>46712.839068822854</c:v>
                </c:pt>
                <c:pt idx="2185">
                  <c:v>46733.582612541722</c:v>
                </c:pt>
                <c:pt idx="2186">
                  <c:v>46754.321436392383</c:v>
                </c:pt>
                <c:pt idx="2187">
                  <c:v>46775.055528203324</c:v>
                </c:pt>
                <c:pt idx="2188">
                  <c:v>46795.784875760284</c:v>
                </c:pt>
                <c:pt idx="2189">
                  <c:v>46816.509466806157</c:v>
                </c:pt>
                <c:pt idx="2190">
                  <c:v>46837.229289040821</c:v>
                </c:pt>
                <c:pt idx="2191">
                  <c:v>46857.944330121027</c:v>
                </c:pt>
                <c:pt idx="2192">
                  <c:v>46878.654577660229</c:v>
                </c:pt>
                <c:pt idx="2193">
                  <c:v>46899.360019228479</c:v>
                </c:pt>
                <c:pt idx="2194">
                  <c:v>46920.060642352255</c:v>
                </c:pt>
                <c:pt idx="2195">
                  <c:v>46940.756434514347</c:v>
                </c:pt>
                <c:pt idx="2196">
                  <c:v>46961.447383153703</c:v>
                </c:pt>
                <c:pt idx="2197">
                  <c:v>46982.13347566528</c:v>
                </c:pt>
                <c:pt idx="2198">
                  <c:v>47002.814699399925</c:v>
                </c:pt>
                <c:pt idx="2199">
                  <c:v>47023.491041664223</c:v>
                </c:pt>
                <c:pt idx="2200">
                  <c:v>47044.162489720351</c:v>
                </c:pt>
                <c:pt idx="2201">
                  <c:v>47064.829030785942</c:v>
                </c:pt>
                <c:pt idx="2202">
                  <c:v>47085.490652033943</c:v>
                </c:pt>
                <c:pt idx="2203">
                  <c:v>47106.147340592463</c:v>
                </c:pt>
                <c:pt idx="2204">
                  <c:v>47126.799083544647</c:v>
                </c:pt>
                <c:pt idx="2205">
                  <c:v>47147.445867928524</c:v>
                </c:pt>
                <c:pt idx="2206">
                  <c:v>47168.087680736855</c:v>
                </c:pt>
                <c:pt idx="2207">
                  <c:v>47188.72450891701</c:v>
                </c:pt>
                <c:pt idx="2208">
                  <c:v>47209.356339370803</c:v>
                </c:pt>
                <c:pt idx="2209">
                  <c:v>47229.983158954361</c:v>
                </c:pt>
                <c:pt idx="2210">
                  <c:v>47250.604954477982</c:v>
                </c:pt>
                <c:pt idx="2211">
                  <c:v>47271.221712705978</c:v>
                </c:pt>
                <c:pt idx="2212">
                  <c:v>47291.833420356532</c:v>
                </c:pt>
                <c:pt idx="2213">
                  <c:v>47312.440064101567</c:v>
                </c:pt>
                <c:pt idx="2214">
                  <c:v>47333.041630566586</c:v>
                </c:pt>
                <c:pt idx="2215">
                  <c:v>47353.638106330538</c:v>
                </c:pt>
                <c:pt idx="2216">
                  <c:v>47374.229477925655</c:v>
                </c:pt>
                <c:pt idx="2217">
                  <c:v>47394.81573183732</c:v>
                </c:pt>
                <c:pt idx="2218">
                  <c:v>47415.396854503917</c:v>
                </c:pt>
                <c:pt idx="2219">
                  <c:v>47435.972832316686</c:v>
                </c:pt>
                <c:pt idx="2220">
                  <c:v>47456.54365161957</c:v>
                </c:pt>
                <c:pt idx="2221">
                  <c:v>47477.109298709074</c:v>
                </c:pt>
                <c:pt idx="2222">
                  <c:v>47497.669759834112</c:v>
                </c:pt>
                <c:pt idx="2223">
                  <c:v>47518.225021195867</c:v>
                </c:pt>
                <c:pt idx="2224">
                  <c:v>47538.775068947631</c:v>
                </c:pt>
                <c:pt idx="2225">
                  <c:v>47559.319889194667</c:v>
                </c:pt>
                <c:pt idx="2226">
                  <c:v>47579.859467994058</c:v>
                </c:pt>
                <c:pt idx="2227">
                  <c:v>47600.39379135456</c:v>
                </c:pt>
                <c:pt idx="2228">
                  <c:v>47620.922845236448</c:v>
                </c:pt>
                <c:pt idx="2229">
                  <c:v>47641.446615551358</c:v>
                </c:pt>
                <c:pt idx="2230">
                  <c:v>47661.965088162171</c:v>
                </c:pt>
                <c:pt idx="2231">
                  <c:v>47682.47824888282</c:v>
                </c:pt>
                <c:pt idx="2232">
                  <c:v>47702.986083478179</c:v>
                </c:pt>
                <c:pt idx="2233">
                  <c:v>47723.488577663877</c:v>
                </c:pt>
                <c:pt idx="2234">
                  <c:v>47743.985717106174</c:v>
                </c:pt>
                <c:pt idx="2235">
                  <c:v>47764.477487421806</c:v>
                </c:pt>
                <c:pt idx="2236">
                  <c:v>47784.963874177825</c:v>
                </c:pt>
                <c:pt idx="2237">
                  <c:v>47805.444862891454</c:v>
                </c:pt>
                <c:pt idx="2238">
                  <c:v>47825.920439029935</c:v>
                </c:pt>
                <c:pt idx="2239">
                  <c:v>47846.39058801037</c:v>
                </c:pt>
                <c:pt idx="2240">
                  <c:v>47866.855295199588</c:v>
                </c:pt>
                <c:pt idx="2241">
                  <c:v>47887.314545913978</c:v>
                </c:pt>
                <c:pt idx="2242">
                  <c:v>47907.76832541934</c:v>
                </c:pt>
                <c:pt idx="2243">
                  <c:v>47928.216618930732</c:v>
                </c:pt>
                <c:pt idx="2244">
                  <c:v>47948.659411612316</c:v>
                </c:pt>
                <c:pt idx="2245">
                  <c:v>47969.096688577214</c:v>
                </c:pt>
                <c:pt idx="2246">
                  <c:v>47989.528434887347</c:v>
                </c:pt>
                <c:pt idx="2247">
                  <c:v>48009.95463555328</c:v>
                </c:pt>
                <c:pt idx="2248">
                  <c:v>48030.375275534083</c:v>
                </c:pt>
                <c:pt idx="2249">
                  <c:v>48050.790339737156</c:v>
                </c:pt>
                <c:pt idx="2250">
                  <c:v>48071.199813018102</c:v>
                </c:pt>
                <c:pt idx="2251">
                  <c:v>48091.603680180546</c:v>
                </c:pt>
                <c:pt idx="2252">
                  <c:v>48112.001925975994</c:v>
                </c:pt>
                <c:pt idx="2253">
                  <c:v>48132.394535103682</c:v>
                </c:pt>
                <c:pt idx="2254">
                  <c:v>48152.781492210423</c:v>
                </c:pt>
                <c:pt idx="2255">
                  <c:v>48173.162781890438</c:v>
                </c:pt>
                <c:pt idx="2256">
                  <c:v>48193.538388685221</c:v>
                </c:pt>
                <c:pt idx="2257">
                  <c:v>48213.90829708337</c:v>
                </c:pt>
                <c:pt idx="2258">
                  <c:v>48234.272491520431</c:v>
                </c:pt>
                <c:pt idx="2259">
                  <c:v>48254.630956378758</c:v>
                </c:pt>
                <c:pt idx="2260">
                  <c:v>48274.983675987351</c:v>
                </c:pt>
                <c:pt idx="2261">
                  <c:v>48295.330634621685</c:v>
                </c:pt>
                <c:pt idx="2262">
                  <c:v>48315.671816503578</c:v>
                </c:pt>
                <c:pt idx="2263">
                  <c:v>48336.007205801026</c:v>
                </c:pt>
                <c:pt idx="2264">
                  <c:v>48356.336786628053</c:v>
                </c:pt>
                <c:pt idx="2265">
                  <c:v>48376.660543044534</c:v>
                </c:pt>
                <c:pt idx="2266">
                  <c:v>48396.978459056067</c:v>
                </c:pt>
                <c:pt idx="2267">
                  <c:v>48417.290518613794</c:v>
                </c:pt>
                <c:pt idx="2268">
                  <c:v>48437.596705614262</c:v>
                </c:pt>
                <c:pt idx="2269">
                  <c:v>48457.897003899263</c:v>
                </c:pt>
                <c:pt idx="2270">
                  <c:v>48478.191397255679</c:v>
                </c:pt>
                <c:pt idx="2271">
                  <c:v>48498.479869415307</c:v>
                </c:pt>
                <c:pt idx="2272">
                  <c:v>48518.762404054731</c:v>
                </c:pt>
                <c:pt idx="2273">
                  <c:v>48539.038984795145</c:v>
                </c:pt>
                <c:pt idx="2274">
                  <c:v>48559.309595202205</c:v>
                </c:pt>
                <c:pt idx="2275">
                  <c:v>48579.57421878587</c:v>
                </c:pt>
                <c:pt idx="2276">
                  <c:v>48599.83283900025</c:v>
                </c:pt>
                <c:pt idx="2277">
                  <c:v>48620.085439243434</c:v>
                </c:pt>
                <c:pt idx="2278">
                  <c:v>48640.332002857365</c:v>
                </c:pt>
                <c:pt idx="2279">
                  <c:v>48660.572513127641</c:v>
                </c:pt>
                <c:pt idx="2280">
                  <c:v>48680.806953283391</c:v>
                </c:pt>
                <c:pt idx="2281">
                  <c:v>48701.035306497106</c:v>
                </c:pt>
                <c:pt idx="2282">
                  <c:v>48721.257555884484</c:v>
                </c:pt>
                <c:pt idx="2283">
                  <c:v>48741.473684504264</c:v>
                </c:pt>
                <c:pt idx="2284">
                  <c:v>48761.683675358086</c:v>
                </c:pt>
                <c:pt idx="2285">
                  <c:v>48781.88751139032</c:v>
                </c:pt>
                <c:pt idx="2286">
                  <c:v>48802.085175487904</c:v>
                </c:pt>
                <c:pt idx="2287">
                  <c:v>48822.276650480213</c:v>
                </c:pt>
                <c:pt idx="2288">
                  <c:v>48842.46191913887</c:v>
                </c:pt>
                <c:pt idx="2289">
                  <c:v>48862.640964177619</c:v>
                </c:pt>
                <c:pt idx="2290">
                  <c:v>48882.813768252141</c:v>
                </c:pt>
                <c:pt idx="2291">
                  <c:v>48902.98031395991</c:v>
                </c:pt>
                <c:pt idx="2292">
                  <c:v>48923.140583840039</c:v>
                </c:pt>
                <c:pt idx="2293">
                  <c:v>48943.29456037312</c:v>
                </c:pt>
                <c:pt idx="2294">
                  <c:v>48963.44222598106</c:v>
                </c:pt>
                <c:pt idx="2295">
                  <c:v>48983.583563026928</c:v>
                </c:pt>
                <c:pt idx="2296">
                  <c:v>49003.718553814804</c:v>
                </c:pt>
                <c:pt idx="2297">
                  <c:v>49023.847180589612</c:v>
                </c:pt>
                <c:pt idx="2298">
                  <c:v>49043.969425536976</c:v>
                </c:pt>
                <c:pt idx="2299">
                  <c:v>49064.085270783056</c:v>
                </c:pt>
                <c:pt idx="2300">
                  <c:v>49084.194698394385</c:v>
                </c:pt>
                <c:pt idx="2301">
                  <c:v>49104.297690377723</c:v>
                </c:pt>
                <c:pt idx="2302">
                  <c:v>49124.394228679892</c:v>
                </c:pt>
                <c:pt idx="2303">
                  <c:v>49144.484295187627</c:v>
                </c:pt>
                <c:pt idx="2304">
                  <c:v>49164.567871727413</c:v>
                </c:pt>
                <c:pt idx="2305">
                  <c:v>49184.644940065329</c:v>
                </c:pt>
                <c:pt idx="2306">
                  <c:v>49204.715481906904</c:v>
                </c:pt>
                <c:pt idx="2307">
                  <c:v>49224.779478896948</c:v>
                </c:pt>
                <c:pt idx="2308">
                  <c:v>49244.836912619394</c:v>
                </c:pt>
                <c:pt idx="2309">
                  <c:v>49264.887764597144</c:v>
                </c:pt>
                <c:pt idx="2310">
                  <c:v>49284.932016291932</c:v>
                </c:pt>
                <c:pt idx="2311">
                  <c:v>49304.96964910414</c:v>
                </c:pt>
                <c:pt idx="2312">
                  <c:v>49325.00064437266</c:v>
                </c:pt>
                <c:pt idx="2313">
                  <c:v>49345.024983374737</c:v>
                </c:pt>
                <c:pt idx="2314">
                  <c:v>49365.042647325805</c:v>
                </c:pt>
                <c:pt idx="2315">
                  <c:v>49385.053617379344</c:v>
                </c:pt>
                <c:pt idx="2316">
                  <c:v>49405.05787462672</c:v>
                </c:pt>
                <c:pt idx="2317">
                  <c:v>49425.055400097022</c:v>
                </c:pt>
                <c:pt idx="2318">
                  <c:v>49445.046174756928</c:v>
                </c:pt>
                <c:pt idx="2319">
                  <c:v>49465.030179510526</c:v>
                </c:pt>
                <c:pt idx="2320">
                  <c:v>49485.00739519918</c:v>
                </c:pt>
                <c:pt idx="2321">
                  <c:v>49504.977802601359</c:v>
                </c:pt>
                <c:pt idx="2322">
                  <c:v>49524.941382432509</c:v>
                </c:pt>
                <c:pt idx="2323">
                  <c:v>49544.898115344869</c:v>
                </c:pt>
                <c:pt idx="2324">
                  <c:v>49564.847981927349</c:v>
                </c:pt>
                <c:pt idx="2325">
                  <c:v>49584.790962705338</c:v>
                </c:pt>
                <c:pt idx="2326">
                  <c:v>49604.727038140591</c:v>
                </c:pt>
                <c:pt idx="2327">
                  <c:v>49624.656188631059</c:v>
                </c:pt>
                <c:pt idx="2328">
                  <c:v>49644.578394510725</c:v>
                </c:pt>
                <c:pt idx="2329">
                  <c:v>49664.493636049483</c:v>
                </c:pt>
                <c:pt idx="2330">
                  <c:v>49684.401893452952</c:v>
                </c:pt>
                <c:pt idx="2331">
                  <c:v>49704.303146862352</c:v>
                </c:pt>
                <c:pt idx="2332">
                  <c:v>49724.197376354336</c:v>
                </c:pt>
                <c:pt idx="2333">
                  <c:v>49744.08456194085</c:v>
                </c:pt>
                <c:pt idx="2334">
                  <c:v>49763.964683568978</c:v>
                </c:pt>
                <c:pt idx="2335">
                  <c:v>49783.837721120792</c:v>
                </c:pt>
                <c:pt idx="2336">
                  <c:v>49803.703654413199</c:v>
                </c:pt>
                <c:pt idx="2337">
                  <c:v>49823.562463197799</c:v>
                </c:pt>
                <c:pt idx="2338">
                  <c:v>49843.414127160737</c:v>
                </c:pt>
                <c:pt idx="2339">
                  <c:v>49863.25862592255</c:v>
                </c:pt>
                <c:pt idx="2340">
                  <c:v>49883.095939038009</c:v>
                </c:pt>
                <c:pt idx="2341">
                  <c:v>49902.926045995991</c:v>
                </c:pt>
                <c:pt idx="2342">
                  <c:v>49922.748926219327</c:v>
                </c:pt>
                <c:pt idx="2343">
                  <c:v>49942.564559064638</c:v>
                </c:pt>
                <c:pt idx="2344">
                  <c:v>49962.372923822208</c:v>
                </c:pt>
                <c:pt idx="2345">
                  <c:v>49982.173999715822</c:v>
                </c:pt>
                <c:pt idx="2346">
                  <c:v>50001.967765902642</c:v>
                </c:pt>
                <c:pt idx="2347">
                  <c:v>50021.754201473042</c:v>
                </c:pt>
                <c:pt idx="2348">
                  <c:v>50041.533285450474</c:v>
                </c:pt>
                <c:pt idx="2349">
                  <c:v>50061.304996791318</c:v>
                </c:pt>
                <c:pt idx="2350">
                  <c:v>50081.069314384738</c:v>
                </c:pt>
                <c:pt idx="2351">
                  <c:v>50100.826217052541</c:v>
                </c:pt>
                <c:pt idx="2352">
                  <c:v>50120.575683549032</c:v>
                </c:pt>
                <c:pt idx="2353">
                  <c:v>50140.317692560879</c:v>
                </c:pt>
                <c:pt idx="2354">
                  <c:v>50160.052222706967</c:v>
                </c:pt>
                <c:pt idx="2355">
                  <c:v>50179.779252538247</c:v>
                </c:pt>
                <c:pt idx="2356">
                  <c:v>50199.498760537615</c:v>
                </c:pt>
                <c:pt idx="2357">
                  <c:v>50219.210725119752</c:v>
                </c:pt>
                <c:pt idx="2358">
                  <c:v>50238.915124630999</c:v>
                </c:pt>
                <c:pt idx="2359">
                  <c:v>50258.611937349211</c:v>
                </c:pt>
                <c:pt idx="2360">
                  <c:v>50278.301141483615</c:v>
                </c:pt>
                <c:pt idx="2361">
                  <c:v>50297.982715174679</c:v>
                </c:pt>
                <c:pt idx="2362">
                  <c:v>50317.656636493979</c:v>
                </c:pt>
                <c:pt idx="2363">
                  <c:v>50337.322883444052</c:v>
                </c:pt>
                <c:pt idx="2364">
                  <c:v>50356.981433958259</c:v>
                </c:pt>
                <c:pt idx="2365">
                  <c:v>50376.632265900662</c:v>
                </c:pt>
                <c:pt idx="2366">
                  <c:v>50396.275357065882</c:v>
                </c:pt>
                <c:pt idx="2367">
                  <c:v>50415.910685178962</c:v>
                </c:pt>
                <c:pt idx="2368">
                  <c:v>50435.538227895231</c:v>
                </c:pt>
                <c:pt idx="2369">
                  <c:v>50455.157962800193</c:v>
                </c:pt>
                <c:pt idx="2370">
                  <c:v>50474.76986740937</c:v>
                </c:pt>
                <c:pt idx="2371">
                  <c:v>50494.373919168174</c:v>
                </c:pt>
                <c:pt idx="2372">
                  <c:v>50513.970095451798</c:v>
                </c:pt>
                <c:pt idx="2373">
                  <c:v>50533.558373565051</c:v>
                </c:pt>
                <c:pt idx="2374">
                  <c:v>50553.13873074227</c:v>
                </c:pt>
                <c:pt idx="2375">
                  <c:v>50572.711144147157</c:v>
                </c:pt>
                <c:pt idx="2376">
                  <c:v>50592.275590872669</c:v>
                </c:pt>
                <c:pt idx="2377">
                  <c:v>50611.832047940887</c:v>
                </c:pt>
                <c:pt idx="2378">
                  <c:v>50631.380492302895</c:v>
                </c:pt>
                <c:pt idx="2379">
                  <c:v>50650.920900838646</c:v>
                </c:pt>
                <c:pt idx="2380">
                  <c:v>50670.453250356841</c:v>
                </c:pt>
                <c:pt idx="2381">
                  <c:v>50689.977517594809</c:v>
                </c:pt>
                <c:pt idx="2382">
                  <c:v>50709.493679218387</c:v>
                </c:pt>
                <c:pt idx="2383">
                  <c:v>50729.001711821795</c:v>
                </c:pt>
                <c:pt idx="2384">
                  <c:v>50748.501591927503</c:v>
                </c:pt>
                <c:pt idx="2385">
                  <c:v>50767.993295986133</c:v>
                </c:pt>
                <c:pt idx="2386">
                  <c:v>50787.476800376331</c:v>
                </c:pt>
                <c:pt idx="2387">
                  <c:v>50806.952081404641</c:v>
                </c:pt>
                <c:pt idx="2388">
                  <c:v>50826.419115305391</c:v>
                </c:pt>
                <c:pt idx="2389">
                  <c:v>50845.877878240593</c:v>
                </c:pt>
                <c:pt idx="2390">
                  <c:v>50865.328346299808</c:v>
                </c:pt>
                <c:pt idx="2391">
                  <c:v>50884.770495500044</c:v>
                </c:pt>
                <c:pt idx="2392">
                  <c:v>50904.204300983089</c:v>
                </c:pt>
                <c:pt idx="2393">
                  <c:v>50923.629738228745</c:v>
                </c:pt>
                <c:pt idx="2394">
                  <c:v>50943.046783073019</c:v>
                </c:pt>
                <c:pt idx="2395">
                  <c:v>50962.455411309595</c:v>
                </c:pt>
                <c:pt idx="2396">
                  <c:v>50981.85559869017</c:v>
                </c:pt>
                <c:pt idx="2397">
                  <c:v>51001.247320924784</c:v>
                </c:pt>
                <c:pt idx="2398">
                  <c:v>51020.630553682153</c:v>
                </c:pt>
                <c:pt idx="2399">
                  <c:v>51040.005272590017</c:v>
                </c:pt>
                <c:pt idx="2400">
                  <c:v>51059.371453235493</c:v>
                </c:pt>
                <c:pt idx="2401">
                  <c:v>51078.729071165413</c:v>
                </c:pt>
                <c:pt idx="2402">
                  <c:v>51098.078101886684</c:v>
                </c:pt>
                <c:pt idx="2403">
                  <c:v>51117.418520866639</c:v>
                </c:pt>
                <c:pt idx="2404">
                  <c:v>51136.750303533416</c:v>
                </c:pt>
                <c:pt idx="2405">
                  <c:v>51156.0734252763</c:v>
                </c:pt>
                <c:pt idx="2406">
                  <c:v>51175.387861446114</c:v>
                </c:pt>
                <c:pt idx="2407">
                  <c:v>51194.693587355578</c:v>
                </c:pt>
                <c:pt idx="2408">
                  <c:v>51213.990578279692</c:v>
                </c:pt>
                <c:pt idx="2409">
                  <c:v>51233.278809456111</c:v>
                </c:pt>
                <c:pt idx="2410">
                  <c:v>51252.558256085547</c:v>
                </c:pt>
                <c:pt idx="2411">
                  <c:v>51271.828893332131</c:v>
                </c:pt>
                <c:pt idx="2412">
                  <c:v>51291.090696323838</c:v>
                </c:pt>
                <c:pt idx="2413">
                  <c:v>51310.34364015286</c:v>
                </c:pt>
                <c:pt idx="2414">
                  <c:v>51329.587699876014</c:v>
                </c:pt>
                <c:pt idx="2415">
                  <c:v>51348.822850515149</c:v>
                </c:pt>
                <c:pt idx="2416">
                  <c:v>51368.049067057553</c:v>
                </c:pt>
                <c:pt idx="2417">
                  <c:v>51387.266324456359</c:v>
                </c:pt>
                <c:pt idx="2418">
                  <c:v>51406.474597630971</c:v>
                </c:pt>
                <c:pt idx="2419">
                  <c:v>51425.673861467483</c:v>
                </c:pt>
                <c:pt idx="2420">
                  <c:v>51444.864090819094</c:v>
                </c:pt>
                <c:pt idx="2421">
                  <c:v>51464.045260506544</c:v>
                </c:pt>
                <c:pt idx="2422">
                  <c:v>51483.217345318553</c:v>
                </c:pt>
                <c:pt idx="2423">
                  <c:v>51502.380320012235</c:v>
                </c:pt>
                <c:pt idx="2424">
                  <c:v>51521.534159313553</c:v>
                </c:pt>
                <c:pt idx="2425">
                  <c:v>51540.67883791776</c:v>
                </c:pt>
                <c:pt idx="2426">
                  <c:v>51559.81433048984</c:v>
                </c:pt>
                <c:pt idx="2427">
                  <c:v>51578.940611664977</c:v>
                </c:pt>
                <c:pt idx="2428">
                  <c:v>51598.057656048979</c:v>
                </c:pt>
                <c:pt idx="2429">
                  <c:v>51617.16543821877</c:v>
                </c:pt>
                <c:pt idx="2430">
                  <c:v>51636.263932722817</c:v>
                </c:pt>
                <c:pt idx="2431">
                  <c:v>51655.353114081634</c:v>
                </c:pt>
                <c:pt idx="2432">
                  <c:v>51674.432956788216</c:v>
                </c:pt>
                <c:pt idx="2433">
                  <c:v>51693.503435308543</c:v>
                </c:pt>
                <c:pt idx="2434">
                  <c:v>51712.56452408203</c:v>
                </c:pt>
                <c:pt idx="2435">
                  <c:v>51731.616197522024</c:v>
                </c:pt>
                <c:pt idx="2436">
                  <c:v>51750.658430016287</c:v>
                </c:pt>
                <c:pt idx="2437">
                  <c:v>51769.69119592748</c:v>
                </c:pt>
                <c:pt idx="2438">
                  <c:v>51788.714469593659</c:v>
                </c:pt>
                <c:pt idx="2439">
                  <c:v>51807.72822532877</c:v>
                </c:pt>
                <c:pt idx="2440">
                  <c:v>51826.732437423139</c:v>
                </c:pt>
                <c:pt idx="2441">
                  <c:v>51845.727080143988</c:v>
                </c:pt>
                <c:pt idx="2442">
                  <c:v>51864.712127735926</c:v>
                </c:pt>
                <c:pt idx="2443">
                  <c:v>51883.687554421478</c:v>
                </c:pt>
                <c:pt idx="2444">
                  <c:v>51902.653334401592</c:v>
                </c:pt>
                <c:pt idx="2445">
                  <c:v>51921.609441856141</c:v>
                </c:pt>
                <c:pt idx="2446">
                  <c:v>51940.55585094446</c:v>
                </c:pt>
                <c:pt idx="2447">
                  <c:v>51959.492535805861</c:v>
                </c:pt>
                <c:pt idx="2448">
                  <c:v>51978.419470560169</c:v>
                </c:pt>
                <c:pt idx="2449">
                  <c:v>51997.336629308251</c:v>
                </c:pt>
                <c:pt idx="2450">
                  <c:v>52016.243986132547</c:v>
                </c:pt>
                <c:pt idx="2451">
                  <c:v>52035.141515097595</c:v>
                </c:pt>
                <c:pt idx="2452">
                  <c:v>52054.029190250607</c:v>
                </c:pt>
                <c:pt idx="2453">
                  <c:v>52072.906985621972</c:v>
                </c:pt>
                <c:pt idx="2454">
                  <c:v>52091.774875225841</c:v>
                </c:pt>
                <c:pt idx="2455">
                  <c:v>52110.632833060656</c:v>
                </c:pt>
                <c:pt idx="2456">
                  <c:v>52129.480833109701</c:v>
                </c:pt>
                <c:pt idx="2457">
                  <c:v>52148.318849341675</c:v>
                </c:pt>
                <c:pt idx="2458">
                  <c:v>52167.146855711246</c:v>
                </c:pt>
                <c:pt idx="2459">
                  <c:v>52185.964826159623</c:v>
                </c:pt>
                <c:pt idx="2460">
                  <c:v>52204.772734615108</c:v>
                </c:pt>
                <c:pt idx="2461">
                  <c:v>52223.570554993683</c:v>
                </c:pt>
                <c:pt idx="2462">
                  <c:v>52242.358261199566</c:v>
                </c:pt>
                <c:pt idx="2463">
                  <c:v>52261.1358271258</c:v>
                </c:pt>
                <c:pt idx="2464">
                  <c:v>52279.903226654838</c:v>
                </c:pt>
                <c:pt idx="2465">
                  <c:v>52298.660433659119</c:v>
                </c:pt>
                <c:pt idx="2466">
                  <c:v>52317.407422001648</c:v>
                </c:pt>
                <c:pt idx="2467">
                  <c:v>52336.144165536592</c:v>
                </c:pt>
                <c:pt idx="2468">
                  <c:v>52354.870638109875</c:v>
                </c:pt>
                <c:pt idx="2469">
                  <c:v>52373.58681355977</c:v>
                </c:pt>
                <c:pt idx="2470">
                  <c:v>52392.292665717498</c:v>
                </c:pt>
                <c:pt idx="2471">
                  <c:v>52410.988168407821</c:v>
                </c:pt>
                <c:pt idx="2472">
                  <c:v>52429.673295449655</c:v>
                </c:pt>
                <c:pt idx="2473">
                  <c:v>52448.348020656675</c:v>
                </c:pt>
                <c:pt idx="2474">
                  <c:v>52467.012317837929</c:v>
                </c:pt>
                <c:pt idx="2475">
                  <c:v>52485.666160798435</c:v>
                </c:pt>
                <c:pt idx="2476">
                  <c:v>52504.309523339805</c:v>
                </c:pt>
                <c:pt idx="2477">
                  <c:v>52522.942379260872</c:v>
                </c:pt>
                <c:pt idx="2478">
                  <c:v>52541.564702358286</c:v>
                </c:pt>
                <c:pt idx="2479">
                  <c:v>52560.176466427169</c:v>
                </c:pt>
                <c:pt idx="2480">
                  <c:v>52578.777645261711</c:v>
                </c:pt>
                <c:pt idx="2481">
                  <c:v>52597.368212655812</c:v>
                </c:pt>
                <c:pt idx="2482">
                  <c:v>52615.948142403708</c:v>
                </c:pt>
                <c:pt idx="2483">
                  <c:v>52634.517408300613</c:v>
                </c:pt>
                <c:pt idx="2484">
                  <c:v>52653.075984143339</c:v>
                </c:pt>
                <c:pt idx="2485">
                  <c:v>52671.623843730951</c:v>
                </c:pt>
                <c:pt idx="2486">
                  <c:v>52690.160960865389</c:v>
                </c:pt>
                <c:pt idx="2487">
                  <c:v>52708.687309352128</c:v>
                </c:pt>
                <c:pt idx="2488">
                  <c:v>52727.202863000806</c:v>
                </c:pt>
                <c:pt idx="2489">
                  <c:v>52745.707595625885</c:v>
                </c:pt>
                <c:pt idx="2490">
                  <c:v>52764.201481047297</c:v>
                </c:pt>
                <c:pt idx="2491">
                  <c:v>52782.684493091081</c:v>
                </c:pt>
                <c:pt idx="2492">
                  <c:v>52801.156605590062</c:v>
                </c:pt>
                <c:pt idx="2493">
                  <c:v>52819.617792384481</c:v>
                </c:pt>
                <c:pt idx="2494">
                  <c:v>52838.068027322668</c:v>
                </c:pt>
                <c:pt idx="2495">
                  <c:v>52856.507284261701</c:v>
                </c:pt>
                <c:pt idx="2496">
                  <c:v>52874.935537068057</c:v>
                </c:pt>
                <c:pt idx="2497">
                  <c:v>52893.35275961829</c:v>
                </c:pt>
                <c:pt idx="2498">
                  <c:v>52911.758925799688</c:v>
                </c:pt>
                <c:pt idx="2499">
                  <c:v>52930.154009510938</c:v>
                </c:pt>
                <c:pt idx="2500">
                  <c:v>52948.537984662798</c:v>
                </c:pt>
                <c:pt idx="2501">
                  <c:v>52966.910825178769</c:v>
                </c:pt>
                <c:pt idx="2502">
                  <c:v>52985.272504995759</c:v>
                </c:pt>
                <c:pt idx="2503">
                  <c:v>53003.622998064777</c:v>
                </c:pt>
                <c:pt idx="2504">
                  <c:v>53021.962278351588</c:v>
                </c:pt>
                <c:pt idx="2505">
                  <c:v>53040.290319837404</c:v>
                </c:pt>
                <c:pt idx="2506">
                  <c:v>53058.607096519547</c:v>
                </c:pt>
                <c:pt idx="2507">
                  <c:v>53076.912582412144</c:v>
                </c:pt>
                <c:pt idx="2508">
                  <c:v>53095.206751546808</c:v>
                </c:pt>
                <c:pt idx="2509">
                  <c:v>53113.489577973305</c:v>
                </c:pt>
                <c:pt idx="2510">
                  <c:v>53131.761035760261</c:v>
                </c:pt>
                <c:pt idx="2511">
                  <c:v>53150.021098995829</c:v>
                </c:pt>
                <c:pt idx="2512">
                  <c:v>53168.26974178839</c:v>
                </c:pt>
                <c:pt idx="2513">
                  <c:v>53186.506938267237</c:v>
                </c:pt>
                <c:pt idx="2514">
                  <c:v>53204.73266258325</c:v>
                </c:pt>
                <c:pt idx="2515">
                  <c:v>53222.946889543833</c:v>
                </c:pt>
                <c:pt idx="2516">
                  <c:v>53241.149594608891</c:v>
                </c:pt>
                <c:pt idx="2517">
                  <c:v>53259.340751960721</c:v>
                </c:pt>
                <c:pt idx="2518">
                  <c:v>53277.520335759393</c:v>
                </c:pt>
                <c:pt idx="2519">
                  <c:v>53295.688320143017</c:v>
                </c:pt>
                <c:pt idx="2520">
                  <c:v>53313.844679227994</c:v>
                </c:pt>
                <c:pt idx="2521">
                  <c:v>53331.989387109272</c:v>
                </c:pt>
                <c:pt idx="2522">
                  <c:v>53350.122417860613</c:v>
                </c:pt>
                <c:pt idx="2523">
                  <c:v>53368.243745534863</c:v>
                </c:pt>
                <c:pt idx="2524">
                  <c:v>53386.353344164207</c:v>
                </c:pt>
                <c:pt idx="2525">
                  <c:v>53404.451187760438</c:v>
                </c:pt>
                <c:pt idx="2526">
                  <c:v>53422.537250315225</c:v>
                </c:pt>
                <c:pt idx="2527">
                  <c:v>53440.611505800392</c:v>
                </c:pt>
                <c:pt idx="2528">
                  <c:v>53458.673928168188</c:v>
                </c:pt>
                <c:pt idx="2529">
                  <c:v>53476.724491351546</c:v>
                </c:pt>
                <c:pt idx="2530">
                  <c:v>53494.763169264384</c:v>
                </c:pt>
                <c:pt idx="2531">
                  <c:v>53512.789935801869</c:v>
                </c:pt>
                <c:pt idx="2532">
                  <c:v>53530.804764840686</c:v>
                </c:pt>
                <c:pt idx="2533">
                  <c:v>53548.807630239338</c:v>
                </c:pt>
                <c:pt idx="2534">
                  <c:v>53566.798505838422</c:v>
                </c:pt>
                <c:pt idx="2535">
                  <c:v>53584.777365460912</c:v>
                </c:pt>
                <c:pt idx="2536">
                  <c:v>53602.744182912451</c:v>
                </c:pt>
                <c:pt idx="2537">
                  <c:v>53620.698931981628</c:v>
                </c:pt>
                <c:pt idx="2538">
                  <c:v>53638.641586440281</c:v>
                </c:pt>
                <c:pt idx="2539">
                  <c:v>53656.572120043784</c:v>
                </c:pt>
                <c:pt idx="2540">
                  <c:v>53674.490506531343</c:v>
                </c:pt>
                <c:pt idx="2541">
                  <c:v>53692.396719626282</c:v>
                </c:pt>
                <c:pt idx="2542">
                  <c:v>53710.290733036345</c:v>
                </c:pt>
                <c:pt idx="2543">
                  <c:v>53728.172520454005</c:v>
                </c:pt>
                <c:pt idx="2544">
                  <c:v>53746.042055556754</c:v>
                </c:pt>
                <c:pt idx="2545">
                  <c:v>53763.899312007408</c:v>
                </c:pt>
                <c:pt idx="2546">
                  <c:v>53781.744263454406</c:v>
                </c:pt>
                <c:pt idx="2547">
                  <c:v>53799.576883532129</c:v>
                </c:pt>
                <c:pt idx="2548">
                  <c:v>53817.397145861192</c:v>
                </c:pt>
                <c:pt idx="2549">
                  <c:v>53835.205024048766</c:v>
                </c:pt>
                <c:pt idx="2550">
                  <c:v>53853.000491688894</c:v>
                </c:pt>
                <c:pt idx="2551">
                  <c:v>53870.783522362777</c:v>
                </c:pt>
                <c:pt idx="2552">
                  <c:v>53888.554089639118</c:v>
                </c:pt>
                <c:pt idx="2553">
                  <c:v>53906.312167074429</c:v>
                </c:pt>
                <c:pt idx="2554">
                  <c:v>53924.057728213345</c:v>
                </c:pt>
                <c:pt idx="2555">
                  <c:v>53941.790746588944</c:v>
                </c:pt>
                <c:pt idx="2556">
                  <c:v>53959.511195723069</c:v>
                </c:pt>
                <c:pt idx="2557">
                  <c:v>53977.219049126659</c:v>
                </c:pt>
                <c:pt idx="2558">
                  <c:v>53994.914280300072</c:v>
                </c:pt>
                <c:pt idx="2559">
                  <c:v>54012.5968627334</c:v>
                </c:pt>
                <c:pt idx="2560">
                  <c:v>54030.266769906819</c:v>
                </c:pt>
                <c:pt idx="2561">
                  <c:v>54047.923975290905</c:v>
                </c:pt>
                <c:pt idx="2562">
                  <c:v>54065.568452346961</c:v>
                </c:pt>
                <c:pt idx="2563">
                  <c:v>54083.200174527366</c:v>
                </c:pt>
                <c:pt idx="2564">
                  <c:v>54100.819115275903</c:v>
                </c:pt>
                <c:pt idx="2565">
                  <c:v>54118.425248028092</c:v>
                </c:pt>
                <c:pt idx="2566">
                  <c:v>54136.018546211548</c:v>
                </c:pt>
                <c:pt idx="2567">
                  <c:v>54153.598983246287</c:v>
                </c:pt>
                <c:pt idx="2568">
                  <c:v>54171.16653254511</c:v>
                </c:pt>
                <c:pt idx="2569">
                  <c:v>54188.721167513919</c:v>
                </c:pt>
                <c:pt idx="2570">
                  <c:v>54206.262861552073</c:v>
                </c:pt>
                <c:pt idx="2571">
                  <c:v>54223.791588052729</c:v>
                </c:pt>
                <c:pt idx="2572">
                  <c:v>54241.307320403197</c:v>
                </c:pt>
                <c:pt idx="2573">
                  <c:v>54258.810031985304</c:v>
                </c:pt>
                <c:pt idx="2574">
                  <c:v>54276.299696175716</c:v>
                </c:pt>
                <c:pt idx="2575">
                  <c:v>54293.776286346321</c:v>
                </c:pt>
                <c:pt idx="2576">
                  <c:v>54311.239775864567</c:v>
                </c:pt>
                <c:pt idx="2577">
                  <c:v>54328.690138093836</c:v>
                </c:pt>
                <c:pt idx="2578">
                  <c:v>54346.127346393791</c:v>
                </c:pt>
                <c:pt idx="2579">
                  <c:v>54363.551374120732</c:v>
                </c:pt>
                <c:pt idx="2580">
                  <c:v>54380.962194627988</c:v>
                </c:pt>
                <c:pt idx="2581">
                  <c:v>54398.359781266248</c:v>
                </c:pt>
                <c:pt idx="2582">
                  <c:v>54415.744107383944</c:v>
                </c:pt>
                <c:pt idx="2583">
                  <c:v>54433.115146327618</c:v>
                </c:pt>
                <c:pt idx="2584">
                  <c:v>54450.472871442282</c:v>
                </c:pt>
                <c:pt idx="2585">
                  <c:v>54467.817256071809</c:v>
                </c:pt>
                <c:pt idx="2586">
                  <c:v>54485.148273559287</c:v>
                </c:pt>
                <c:pt idx="2587">
                  <c:v>54502.465897247406</c:v>
                </c:pt>
                <c:pt idx="2588">
                  <c:v>54519.770100478825</c:v>
                </c:pt>
                <c:pt idx="2589">
                  <c:v>54537.060856596545</c:v>
                </c:pt>
                <c:pt idx="2590">
                  <c:v>54554.338138944317</c:v>
                </c:pt>
                <c:pt idx="2591">
                  <c:v>54571.601920866982</c:v>
                </c:pt>
                <c:pt idx="2592">
                  <c:v>54588.85217571089</c:v>
                </c:pt>
                <c:pt idx="2593">
                  <c:v>54606.088876824266</c:v>
                </c:pt>
                <c:pt idx="2594">
                  <c:v>54623.31199755759</c:v>
                </c:pt>
                <c:pt idx="2595">
                  <c:v>54640.521511264007</c:v>
                </c:pt>
                <c:pt idx="2596">
                  <c:v>54657.717391299695</c:v>
                </c:pt>
                <c:pt idx="2597">
                  <c:v>54674.899611024259</c:v>
                </c:pt>
                <c:pt idx="2598">
                  <c:v>54692.068143801138</c:v>
                </c:pt>
                <c:pt idx="2599">
                  <c:v>54709.222962997985</c:v>
                </c:pt>
                <c:pt idx="2600">
                  <c:v>54726.364041987064</c:v>
                </c:pt>
                <c:pt idx="2601">
                  <c:v>54743.491354145648</c:v>
                </c:pt>
                <c:pt idx="2602">
                  <c:v>54760.604872856413</c:v>
                </c:pt>
                <c:pt idx="2603">
                  <c:v>54777.704571507857</c:v>
                </c:pt>
                <c:pt idx="2604">
                  <c:v>54794.790423494676</c:v>
                </c:pt>
                <c:pt idx="2605">
                  <c:v>54811.86240221819</c:v>
                </c:pt>
                <c:pt idx="2606">
                  <c:v>54828.920481086723</c:v>
                </c:pt>
                <c:pt idx="2607">
                  <c:v>54845.964633516029</c:v>
                </c:pt>
                <c:pt idx="2608">
                  <c:v>54862.994832929697</c:v>
                </c:pt>
                <c:pt idx="2609">
                  <c:v>54880.011052759553</c:v>
                </c:pt>
                <c:pt idx="2610">
                  <c:v>54897.013266446076</c:v>
                </c:pt>
                <c:pt idx="2611">
                  <c:v>54914.001447438801</c:v>
                </c:pt>
                <c:pt idx="2612">
                  <c:v>54930.975569196751</c:v>
                </c:pt>
                <c:pt idx="2613">
                  <c:v>54947.935605188832</c:v>
                </c:pt>
                <c:pt idx="2614">
                  <c:v>54964.881528894257</c:v>
                </c:pt>
                <c:pt idx="2615">
                  <c:v>54981.813313802973</c:v>
                </c:pt>
                <c:pt idx="2616">
                  <c:v>54998.730933416075</c:v>
                </c:pt>
                <c:pt idx="2617">
                  <c:v>55015.634361246208</c:v>
                </c:pt>
                <c:pt idx="2618">
                  <c:v>55032.523570818026</c:v>
                </c:pt>
                <c:pt idx="2619">
                  <c:v>55049.398535668581</c:v>
                </c:pt>
                <c:pt idx="2620">
                  <c:v>55066.259229347772</c:v>
                </c:pt>
                <c:pt idx="2621">
                  <c:v>55083.105625418757</c:v>
                </c:pt>
                <c:pt idx="2622">
                  <c:v>55099.937697458387</c:v>
                </c:pt>
                <c:pt idx="2623">
                  <c:v>55116.755419057634</c:v>
                </c:pt>
                <c:pt idx="2624">
                  <c:v>55133.558763822017</c:v>
                </c:pt>
                <c:pt idx="2625">
                  <c:v>55150.347705372049</c:v>
                </c:pt>
                <c:pt idx="2626">
                  <c:v>55167.122217343654</c:v>
                </c:pt>
                <c:pt idx="2627">
                  <c:v>55183.882273388612</c:v>
                </c:pt>
                <c:pt idx="2628">
                  <c:v>55200.62784717499</c:v>
                </c:pt>
                <c:pt idx="2629">
                  <c:v>55217.358912387572</c:v>
                </c:pt>
                <c:pt idx="2630">
                  <c:v>55234.075442728317</c:v>
                </c:pt>
                <c:pt idx="2631">
                  <c:v>55250.777411916781</c:v>
                </c:pt>
                <c:pt idx="2632">
                  <c:v>55267.464793690568</c:v>
                </c:pt>
                <c:pt idx="2633">
                  <c:v>55284.137561805765</c:v>
                </c:pt>
                <c:pt idx="2634">
                  <c:v>55300.795690037397</c:v>
                </c:pt>
                <c:pt idx="2635">
                  <c:v>55317.439152179861</c:v>
                </c:pt>
                <c:pt idx="2636">
                  <c:v>55334.067922047383</c:v>
                </c:pt>
                <c:pt idx="2637">
                  <c:v>55350.681973474449</c:v>
                </c:pt>
                <c:pt idx="2638">
                  <c:v>55367.281280316267</c:v>
                </c:pt>
                <c:pt idx="2639">
                  <c:v>55383.865816449215</c:v>
                </c:pt>
                <c:pt idx="2640">
                  <c:v>55400.435555771299</c:v>
                </c:pt>
                <c:pt idx="2641">
                  <c:v>55416.990472202582</c:v>
                </c:pt>
                <c:pt idx="2642">
                  <c:v>55433.530539685664</c:v>
                </c:pt>
                <c:pt idx="2643">
                  <c:v>55450.05573218612</c:v>
                </c:pt>
                <c:pt idx="2644">
                  <c:v>55466.566023692962</c:v>
                </c:pt>
                <c:pt idx="2645">
                  <c:v>55483.061388219103</c:v>
                </c:pt>
                <c:pt idx="2646">
                  <c:v>55499.541799801795</c:v>
                </c:pt>
                <c:pt idx="2647">
                  <c:v>55516.007232503114</c:v>
                </c:pt>
                <c:pt idx="2648">
                  <c:v>55532.457660410393</c:v>
                </c:pt>
                <c:pt idx="2649">
                  <c:v>55548.893057636706</c:v>
                </c:pt>
                <c:pt idx="2650">
                  <c:v>55565.313398321319</c:v>
                </c:pt>
                <c:pt idx="2651">
                  <c:v>55581.718656630161</c:v>
                </c:pt>
                <c:pt idx="2652">
                  <c:v>55598.108806756274</c:v>
                </c:pt>
                <c:pt idx="2653">
                  <c:v>55614.483822920301</c:v>
                </c:pt>
                <c:pt idx="2654">
                  <c:v>55630.843679370933</c:v>
                </c:pt>
                <c:pt idx="2655">
                  <c:v>55647.188350385382</c:v>
                </c:pt>
                <c:pt idx="2656">
                  <c:v>55663.517810269863</c:v>
                </c:pt>
                <c:pt idx="2657">
                  <c:v>55679.832033360035</c:v>
                </c:pt>
                <c:pt idx="2658">
                  <c:v>55696.130994021507</c:v>
                </c:pt>
                <c:pt idx="2659">
                  <c:v>55712.414666650278</c:v>
                </c:pt>
                <c:pt idx="2660">
                  <c:v>55728.683025673236</c:v>
                </c:pt>
                <c:pt idx="2661">
                  <c:v>55744.936045548609</c:v>
                </c:pt>
                <c:pt idx="2662">
                  <c:v>55761.173700766449</c:v>
                </c:pt>
                <c:pt idx="2663">
                  <c:v>55777.395965849115</c:v>
                </c:pt>
                <c:pt idx="2664">
                  <c:v>55793.60281535174</c:v>
                </c:pt>
                <c:pt idx="2665">
                  <c:v>55809.794223862707</c:v>
                </c:pt>
                <c:pt idx="2666">
                  <c:v>55825.970166004125</c:v>
                </c:pt>
                <c:pt idx="2667">
                  <c:v>55842.130616432325</c:v>
                </c:pt>
                <c:pt idx="2668">
                  <c:v>55858.275549838312</c:v>
                </c:pt>
                <c:pt idx="2669">
                  <c:v>55874.404940948276</c:v>
                </c:pt>
                <c:pt idx="2670">
                  <c:v>55890.518764524051</c:v>
                </c:pt>
                <c:pt idx="2671">
                  <c:v>55906.616995363598</c:v>
                </c:pt>
                <c:pt idx="2672">
                  <c:v>55922.699608301511</c:v>
                </c:pt>
                <c:pt idx="2673">
                  <c:v>55938.766578209463</c:v>
                </c:pt>
                <c:pt idx="2674">
                  <c:v>55954.817879996721</c:v>
                </c:pt>
                <c:pt idx="2675">
                  <c:v>55970.853488610621</c:v>
                </c:pt>
                <c:pt idx="2676">
                  <c:v>55986.873379037053</c:v>
                </c:pt>
                <c:pt idx="2677">
                  <c:v>56002.877526300945</c:v>
                </c:pt>
                <c:pt idx="2678">
                  <c:v>56018.865905466751</c:v>
                </c:pt>
                <c:pt idx="2679">
                  <c:v>56034.838491638948</c:v>
                </c:pt>
                <c:pt idx="2680">
                  <c:v>56050.795259962506</c:v>
                </c:pt>
                <c:pt idx="2681">
                  <c:v>56066.736185623406</c:v>
                </c:pt>
                <c:pt idx="2682">
                  <c:v>56082.661243849092</c:v>
                </c:pt>
                <c:pt idx="2683">
                  <c:v>56098.570409908985</c:v>
                </c:pt>
                <c:pt idx="2684">
                  <c:v>56114.463659114983</c:v>
                </c:pt>
                <c:pt idx="2685">
                  <c:v>56130.340966821925</c:v>
                </c:pt>
                <c:pt idx="2686">
                  <c:v>56146.202308428103</c:v>
                </c:pt>
                <c:pt idx="2687">
                  <c:v>56162.047659375741</c:v>
                </c:pt>
                <c:pt idx="2688">
                  <c:v>56177.876995151506</c:v>
                </c:pt>
                <c:pt idx="2689">
                  <c:v>56193.690291286985</c:v>
                </c:pt>
                <c:pt idx="2690">
                  <c:v>56209.487523359188</c:v>
                </c:pt>
                <c:pt idx="2691">
                  <c:v>56225.268666991033</c:v>
                </c:pt>
                <c:pt idx="2692">
                  <c:v>56241.033697851846</c:v>
                </c:pt>
                <c:pt idx="2693">
                  <c:v>56256.782591657866</c:v>
                </c:pt>
                <c:pt idx="2694">
                  <c:v>56272.515324172717</c:v>
                </c:pt>
                <c:pt idx="2695">
                  <c:v>56288.231871207936</c:v>
                </c:pt>
                <c:pt idx="2696">
                  <c:v>56303.932208623439</c:v>
                </c:pt>
                <c:pt idx="2697">
                  <c:v>56319.616312328042</c:v>
                </c:pt>
                <c:pt idx="2698">
                  <c:v>56335.28415827993</c:v>
                </c:pt>
                <c:pt idx="2699">
                  <c:v>56350.935722487186</c:v>
                </c:pt>
                <c:pt idx="2700">
                  <c:v>56366.57098100827</c:v>
                </c:pt>
                <c:pt idx="2701">
                  <c:v>56382.189909952518</c:v>
                </c:pt>
                <c:pt idx="2702">
                  <c:v>56397.792485480648</c:v>
                </c:pt>
                <c:pt idx="2703">
                  <c:v>56413.378683805247</c:v>
                </c:pt>
                <c:pt idx="2704">
                  <c:v>56428.948481191277</c:v>
                </c:pt>
                <c:pt idx="2705">
                  <c:v>56444.501853956579</c:v>
                </c:pt>
                <c:pt idx="2706">
                  <c:v>56460.038778472357</c:v>
                </c:pt>
                <c:pt idx="2707">
                  <c:v>56475.559231163694</c:v>
                </c:pt>
                <c:pt idx="2708">
                  <c:v>56491.063188510045</c:v>
                </c:pt>
                <c:pt idx="2709">
                  <c:v>56506.550627045726</c:v>
                </c:pt>
                <c:pt idx="2710">
                  <c:v>56522.021523360432</c:v>
                </c:pt>
                <c:pt idx="2711">
                  <c:v>56537.475854099721</c:v>
                </c:pt>
                <c:pt idx="2712">
                  <c:v>56552.913595965525</c:v>
                </c:pt>
                <c:pt idx="2713">
                  <c:v>56568.334725716639</c:v>
                </c:pt>
                <c:pt idx="2714">
                  <c:v>56583.739220169235</c:v>
                </c:pt>
                <c:pt idx="2715">
                  <c:v>56599.127056197351</c:v>
                </c:pt>
                <c:pt idx="2716">
                  <c:v>56614.498210733393</c:v>
                </c:pt>
                <c:pt idx="2717">
                  <c:v>56629.852660768629</c:v>
                </c:pt>
                <c:pt idx="2718">
                  <c:v>56645.190383353707</c:v>
                </c:pt>
                <c:pt idx="2719">
                  <c:v>56660.511355599134</c:v>
                </c:pt>
                <c:pt idx="2720">
                  <c:v>56675.815554675784</c:v>
                </c:pt>
                <c:pt idx="2721">
                  <c:v>56691.102957815405</c:v>
                </c:pt>
                <c:pt idx="2722">
                  <c:v>56706.373542311114</c:v>
                </c:pt>
                <c:pt idx="2723">
                  <c:v>56721.627285517883</c:v>
                </c:pt>
                <c:pt idx="2724">
                  <c:v>56736.864164853054</c:v>
                </c:pt>
                <c:pt idx="2725">
                  <c:v>56752.084157796831</c:v>
                </c:pt>
                <c:pt idx="2726">
                  <c:v>56767.28724189278</c:v>
                </c:pt>
                <c:pt idx="2727">
                  <c:v>56782.473394748333</c:v>
                </c:pt>
                <c:pt idx="2728">
                  <c:v>56797.642594035271</c:v>
                </c:pt>
                <c:pt idx="2729">
                  <c:v>56812.794817490241</c:v>
                </c:pt>
                <c:pt idx="2730">
                  <c:v>56827.930042915243</c:v>
                </c:pt>
                <c:pt idx="2731">
                  <c:v>56843.048248178129</c:v>
                </c:pt>
                <c:pt idx="2732">
                  <c:v>56858.149411213089</c:v>
                </c:pt>
                <c:pt idx="2733">
                  <c:v>56873.233510021179</c:v>
                </c:pt>
                <c:pt idx="2734">
                  <c:v>56888.300522670768</c:v>
                </c:pt>
                <c:pt idx="2735">
                  <c:v>56903.350427298086</c:v>
                </c:pt>
                <c:pt idx="2736">
                  <c:v>56918.383202107689</c:v>
                </c:pt>
                <c:pt idx="2737">
                  <c:v>56933.398825372955</c:v>
                </c:pt>
                <c:pt idx="2738">
                  <c:v>56948.397275436597</c:v>
                </c:pt>
                <c:pt idx="2739">
                  <c:v>56963.378530711125</c:v>
                </c:pt>
                <c:pt idx="2740">
                  <c:v>56978.342569679371</c:v>
                </c:pt>
                <c:pt idx="2741">
                  <c:v>56993.289370894963</c:v>
                </c:pt>
                <c:pt idx="2742">
                  <c:v>57008.218912982833</c:v>
                </c:pt>
                <c:pt idx="2743">
                  <c:v>57023.131174639697</c:v>
                </c:pt>
                <c:pt idx="2744">
                  <c:v>57038.026134634543</c:v>
                </c:pt>
                <c:pt idx="2745">
                  <c:v>57052.903771809128</c:v>
                </c:pt>
                <c:pt idx="2746">
                  <c:v>57067.764065078474</c:v>
                </c:pt>
                <c:pt idx="2747">
                  <c:v>57082.606993431342</c:v>
                </c:pt>
                <c:pt idx="2748">
                  <c:v>57097.43253593074</c:v>
                </c:pt>
                <c:pt idx="2749">
                  <c:v>57112.240671714397</c:v>
                </c:pt>
                <c:pt idx="2750">
                  <c:v>57127.031379995249</c:v>
                </c:pt>
                <c:pt idx="2751">
                  <c:v>57141.804640061935</c:v>
                </c:pt>
                <c:pt idx="2752">
                  <c:v>57156.560431279271</c:v>
                </c:pt>
                <c:pt idx="2753">
                  <c:v>57171.298733088755</c:v>
                </c:pt>
                <c:pt idx="2754">
                  <c:v>57186.019525009033</c:v>
                </c:pt>
                <c:pt idx="2755">
                  <c:v>57200.722786636376</c:v>
                </c:pt>
                <c:pt idx="2756">
                  <c:v>57215.408497645185</c:v>
                </c:pt>
                <c:pt idx="2757">
                  <c:v>57230.076637788465</c:v>
                </c:pt>
                <c:pt idx="2758">
                  <c:v>57244.727186898286</c:v>
                </c:pt>
                <c:pt idx="2759">
                  <c:v>57259.360124886298</c:v>
                </c:pt>
                <c:pt idx="2760">
                  <c:v>57273.975431744177</c:v>
                </c:pt>
                <c:pt idx="2761">
                  <c:v>57288.573087544115</c:v>
                </c:pt>
                <c:pt idx="2762">
                  <c:v>57303.153072439309</c:v>
                </c:pt>
                <c:pt idx="2763">
                  <c:v>57317.715366664423</c:v>
                </c:pt>
                <c:pt idx="2764">
                  <c:v>57332.259950536056</c:v>
                </c:pt>
                <c:pt idx="2765">
                  <c:v>57346.786804453237</c:v>
                </c:pt>
                <c:pt idx="2766">
                  <c:v>57361.295908897882</c:v>
                </c:pt>
                <c:pt idx="2767">
                  <c:v>57375.787244435269</c:v>
                </c:pt>
                <c:pt idx="2768">
                  <c:v>57390.260791714507</c:v>
                </c:pt>
                <c:pt idx="2769">
                  <c:v>57404.716531469014</c:v>
                </c:pt>
                <c:pt idx="2770">
                  <c:v>57419.154444516964</c:v>
                </c:pt>
                <c:pt idx="2771">
                  <c:v>57433.574511761784</c:v>
                </c:pt>
                <c:pt idx="2772">
                  <c:v>57447.976714192599</c:v>
                </c:pt>
                <c:pt idx="2773">
                  <c:v>57462.361032884699</c:v>
                </c:pt>
                <c:pt idx="2774">
                  <c:v>57476.727449000005</c:v>
                </c:pt>
                <c:pt idx="2775">
                  <c:v>57491.075943787531</c:v>
                </c:pt>
                <c:pt idx="2776">
                  <c:v>57505.406498583841</c:v>
                </c:pt>
                <c:pt idx="2777">
                  <c:v>57519.719094813518</c:v>
                </c:pt>
                <c:pt idx="2778">
                  <c:v>57534.013713989611</c:v>
                </c:pt>
                <c:pt idx="2779">
                  <c:v>57548.290337714097</c:v>
                </c:pt>
                <c:pt idx="2780">
                  <c:v>57562.548947678333</c:v>
                </c:pt>
                <c:pt idx="2781">
                  <c:v>57576.789525663517</c:v>
                </c:pt>
                <c:pt idx="2782">
                  <c:v>57591.012053541133</c:v>
                </c:pt>
                <c:pt idx="2783">
                  <c:v>57605.216513273394</c:v>
                </c:pt>
                <c:pt idx="2784">
                  <c:v>57619.402886913718</c:v>
                </c:pt>
                <c:pt idx="2785">
                  <c:v>57633.571156607148</c:v>
                </c:pt>
                <c:pt idx="2786">
                  <c:v>57647.721304590807</c:v>
                </c:pt>
                <c:pt idx="2787">
                  <c:v>57661.853313194355</c:v>
                </c:pt>
                <c:pt idx="2788">
                  <c:v>57675.967164840418</c:v>
                </c:pt>
                <c:pt idx="2789">
                  <c:v>57690.06284204503</c:v>
                </c:pt>
                <c:pt idx="2790">
                  <c:v>57704.140327418085</c:v>
                </c:pt>
                <c:pt idx="2791">
                  <c:v>57718.199603663757</c:v>
                </c:pt>
                <c:pt idx="2792">
                  <c:v>57732.240653580957</c:v>
                </c:pt>
                <c:pt idx="2793">
                  <c:v>57746.263460063747</c:v>
                </c:pt>
                <c:pt idx="2794">
                  <c:v>57760.268006101796</c:v>
                </c:pt>
                <c:pt idx="2795">
                  <c:v>57774.254274780789</c:v>
                </c:pt>
                <c:pt idx="2796">
                  <c:v>57788.222249282881</c:v>
                </c:pt>
                <c:pt idx="2797">
                  <c:v>57802.171912887097</c:v>
                </c:pt>
                <c:pt idx="2798">
                  <c:v>57816.103248969775</c:v>
                </c:pt>
                <c:pt idx="2799">
                  <c:v>57830.016241004996</c:v>
                </c:pt>
                <c:pt idx="2800">
                  <c:v>57843.910872564993</c:v>
                </c:pt>
                <c:pt idx="2801">
                  <c:v>57857.787127320582</c:v>
                </c:pt>
                <c:pt idx="2802">
                  <c:v>57871.644989041568</c:v>
                </c:pt>
                <c:pt idx="2803">
                  <c:v>57885.484441597175</c:v>
                </c:pt>
                <c:pt idx="2804">
                  <c:v>57899.305468956452</c:v>
                </c:pt>
                <c:pt idx="2805">
                  <c:v>57913.108055188699</c:v>
                </c:pt>
                <c:pt idx="2806">
                  <c:v>57926.892184463861</c:v>
                </c:pt>
                <c:pt idx="2807">
                  <c:v>57940.657841052947</c:v>
                </c:pt>
                <c:pt idx="2808">
                  <c:v>57954.405009328439</c:v>
                </c:pt>
                <c:pt idx="2809">
                  <c:v>57968.133673764685</c:v>
                </c:pt>
                <c:pt idx="2810">
                  <c:v>57981.843818938316</c:v>
                </c:pt>
                <c:pt idx="2811">
                  <c:v>57995.535429528631</c:v>
                </c:pt>
                <c:pt idx="2812">
                  <c:v>58009.208490318022</c:v>
                </c:pt>
                <c:pt idx="2813">
                  <c:v>58022.86298619234</c:v>
                </c:pt>
                <c:pt idx="2814">
                  <c:v>58036.498902141313</c:v>
                </c:pt>
                <c:pt idx="2815">
                  <c:v>58050.116223258919</c:v>
                </c:pt>
                <c:pt idx="2816">
                  <c:v>58063.714934743795</c:v>
                </c:pt>
                <c:pt idx="2817">
                  <c:v>58077.295021899612</c:v>
                </c:pt>
                <c:pt idx="2818">
                  <c:v>58090.856470135463</c:v>
                </c:pt>
                <c:pt idx="2819">
                  <c:v>58104.399264966254</c:v>
                </c:pt>
                <c:pt idx="2820">
                  <c:v>58117.923392013072</c:v>
                </c:pt>
                <c:pt idx="2821">
                  <c:v>58131.428837003572</c:v>
                </c:pt>
                <c:pt idx="2822">
                  <c:v>58144.915585772353</c:v>
                </c:pt>
                <c:pt idx="2823">
                  <c:v>58158.383624261332</c:v>
                </c:pt>
                <c:pt idx="2824">
                  <c:v>58171.832938520114</c:v>
                </c:pt>
                <c:pt idx="2825">
                  <c:v>58185.26351470637</c:v>
                </c:pt>
                <c:pt idx="2826">
                  <c:v>58198.675339086185</c:v>
                </c:pt>
                <c:pt idx="2827">
                  <c:v>58212.06839803444</c:v>
                </c:pt>
                <c:pt idx="2828">
                  <c:v>58225.442678035171</c:v>
                </c:pt>
                <c:pt idx="2829">
                  <c:v>58238.798165681932</c:v>
                </c:pt>
                <c:pt idx="2830">
                  <c:v>58252.134847678128</c:v>
                </c:pt>
                <c:pt idx="2831">
                  <c:v>58265.45271083741</c:v>
                </c:pt>
                <c:pt idx="2832">
                  <c:v>58278.751742083987</c:v>
                </c:pt>
                <c:pt idx="2833">
                  <c:v>58292.031928453012</c:v>
                </c:pt>
                <c:pt idx="2834">
                  <c:v>58305.293257090896</c:v>
                </c:pt>
                <c:pt idx="2835">
                  <c:v>58318.535715255675</c:v>
                </c:pt>
                <c:pt idx="2836">
                  <c:v>58331.75929031735</c:v>
                </c:pt>
                <c:pt idx="2837">
                  <c:v>58344.96396975821</c:v>
                </c:pt>
                <c:pt idx="2838">
                  <c:v>58358.149741173191</c:v>
                </c:pt>
                <c:pt idx="2839">
                  <c:v>58371.316592270188</c:v>
                </c:pt>
                <c:pt idx="2840">
                  <c:v>58384.464510870414</c:v>
                </c:pt>
                <c:pt idx="2841">
                  <c:v>58397.593478555311</c:v>
                </c:pt>
                <c:pt idx="2842">
                  <c:v>58410.703471400491</c:v>
                </c:pt>
                <c:pt idx="2843">
                  <c:v>58423.794479017444</c:v>
                </c:pt>
                <c:pt idx="2844">
                  <c:v>58436.866491113484</c:v>
                </c:pt>
                <c:pt idx="2845">
                  <c:v>58449.919497492294</c:v>
                </c:pt>
                <c:pt idx="2846">
                  <c:v>58462.953488054525</c:v>
                </c:pt>
                <c:pt idx="2847">
                  <c:v>58475.968452798348</c:v>
                </c:pt>
                <c:pt idx="2848">
                  <c:v>58488.964381820049</c:v>
                </c:pt>
                <c:pt idx="2849">
                  <c:v>58501.94126531457</c:v>
                </c:pt>
                <c:pt idx="2850">
                  <c:v>58514.899093576118</c:v>
                </c:pt>
                <c:pt idx="2851">
                  <c:v>58527.837856998718</c:v>
                </c:pt>
                <c:pt idx="2852">
                  <c:v>58540.757546076784</c:v>
                </c:pt>
                <c:pt idx="2853">
                  <c:v>58553.658151405711</c:v>
                </c:pt>
                <c:pt idx="2854">
                  <c:v>58566.53966368243</c:v>
                </c:pt>
                <c:pt idx="2855">
                  <c:v>58579.402073706005</c:v>
                </c:pt>
                <c:pt idx="2856">
                  <c:v>58592.245372378195</c:v>
                </c:pt>
                <c:pt idx="2857">
                  <c:v>58605.069550704022</c:v>
                </c:pt>
                <c:pt idx="2858">
                  <c:v>58617.874599792362</c:v>
                </c:pt>
                <c:pt idx="2859">
                  <c:v>58630.660510856513</c:v>
                </c:pt>
                <c:pt idx="2860">
                  <c:v>58643.427275214766</c:v>
                </c:pt>
                <c:pt idx="2861">
                  <c:v>58656.17488429098</c:v>
                </c:pt>
                <c:pt idx="2862">
                  <c:v>58668.903329615168</c:v>
                </c:pt>
                <c:pt idx="2863">
                  <c:v>58681.612602824061</c:v>
                </c:pt>
                <c:pt idx="2864">
                  <c:v>58694.302695661681</c:v>
                </c:pt>
                <c:pt idx="2865">
                  <c:v>58706.973599979916</c:v>
                </c:pt>
                <c:pt idx="2866">
                  <c:v>58719.625307739094</c:v>
                </c:pt>
                <c:pt idx="2867">
                  <c:v>58732.25781100856</c:v>
                </c:pt>
                <c:pt idx="2868">
                  <c:v>58744.871101967234</c:v>
                </c:pt>
                <c:pt idx="2869">
                  <c:v>58757.465172904187</c:v>
                </c:pt>
                <c:pt idx="2870">
                  <c:v>58770.040016219231</c:v>
                </c:pt>
                <c:pt idx="2871">
                  <c:v>58782.595624423455</c:v>
                </c:pt>
                <c:pt idx="2872">
                  <c:v>58795.131990139809</c:v>
                </c:pt>
                <c:pt idx="2873">
                  <c:v>58807.649106103687</c:v>
                </c:pt>
                <c:pt idx="2874">
                  <c:v>58820.146965163462</c:v>
                </c:pt>
                <c:pt idx="2875">
                  <c:v>58832.625560281078</c:v>
                </c:pt>
                <c:pt idx="2876">
                  <c:v>58845.084884532596</c:v>
                </c:pt>
                <c:pt idx="2877">
                  <c:v>58857.524931108768</c:v>
                </c:pt>
                <c:pt idx="2878">
                  <c:v>58869.945693315589</c:v>
                </c:pt>
                <c:pt idx="2879">
                  <c:v>58882.347164574865</c:v>
                </c:pt>
                <c:pt idx="2880">
                  <c:v>58894.729338424775</c:v>
                </c:pt>
                <c:pt idx="2881">
                  <c:v>58907.092208520415</c:v>
                </c:pt>
                <c:pt idx="2882">
                  <c:v>58919.435768634365</c:v>
                </c:pt>
                <c:pt idx="2883">
                  <c:v>58931.760012657236</c:v>
                </c:pt>
                <c:pt idx="2884">
                  <c:v>58944.064934598224</c:v>
                </c:pt>
                <c:pt idx="2885">
                  <c:v>58956.350528585666</c:v>
                </c:pt>
                <c:pt idx="2886">
                  <c:v>58968.61678886757</c:v>
                </c:pt>
                <c:pt idx="2887">
                  <c:v>58980.863709812191</c:v>
                </c:pt>
                <c:pt idx="2888">
                  <c:v>58993.091285908551</c:v>
                </c:pt>
                <c:pt idx="2889">
                  <c:v>59005.299511766993</c:v>
                </c:pt>
                <c:pt idx="2890">
                  <c:v>59017.488382119707</c:v>
                </c:pt>
                <c:pt idx="2891">
                  <c:v>59029.657891821291</c:v>
                </c:pt>
                <c:pt idx="2892">
                  <c:v>59041.808035849266</c:v>
                </c:pt>
                <c:pt idx="2893">
                  <c:v>59053.938809304622</c:v>
                </c:pt>
                <c:pt idx="2894">
                  <c:v>59066.050207412343</c:v>
                </c:pt>
                <c:pt idx="2895">
                  <c:v>59078.142225521937</c:v>
                </c:pt>
                <c:pt idx="2896">
                  <c:v>59090.21485910796</c:v>
                </c:pt>
                <c:pt idx="2897">
                  <c:v>59102.268103770533</c:v>
                </c:pt>
                <c:pt idx="2898">
                  <c:v>59114.301955235867</c:v>
                </c:pt>
                <c:pt idx="2899">
                  <c:v>59126.316409173371</c:v>
                </c:pt>
                <c:pt idx="2900">
                  <c:v>59138.311461469573</c:v>
                </c:pt>
                <c:pt idx="2901">
                  <c:v>59150.28710822975</c:v>
                </c:pt>
                <c:pt idx="2902">
                  <c:v>59162.243345687326</c:v>
                </c:pt>
                <c:pt idx="2903">
                  <c:v>59174.180170204367</c:v>
                </c:pt>
                <c:pt idx="2904">
                  <c:v>59186.097578272078</c:v>
                </c:pt>
                <c:pt idx="2905">
                  <c:v>59197.995566511301</c:v>
                </c:pt>
                <c:pt idx="2906">
                  <c:v>59208.433597898053</c:v>
                </c:pt>
              </c:numCache>
            </c:numRef>
          </c:xVal>
          <c:yVal>
            <c:numRef>
              <c:f>Лист1!$H$4:$H$2910</c:f>
              <c:numCache>
                <c:formatCode>General</c:formatCode>
                <c:ptCount val="2907"/>
                <c:pt idx="0">
                  <c:v>1</c:v>
                </c:pt>
                <c:pt idx="1">
                  <c:v>35.597987411527107</c:v>
                </c:pt>
                <c:pt idx="2">
                  <c:v>70.110117087025088</c:v>
                </c:pt>
                <c:pt idx="3">
                  <c:v>104.53673721001083</c:v>
                </c:pt>
                <c:pt idx="4">
                  <c:v>138.8782933123731</c:v>
                </c:pt>
                <c:pt idx="5">
                  <c:v>173.13522654788844</c:v>
                </c:pt>
                <c:pt idx="6">
                  <c:v>207.30797374979664</c:v>
                </c:pt>
                <c:pt idx="7">
                  <c:v>241.39696748740798</c:v>
                </c:pt>
                <c:pt idx="8">
                  <c:v>275.40263612176142</c:v>
                </c:pt>
                <c:pt idx="9">
                  <c:v>309.32540386035396</c:v>
                </c:pt>
                <c:pt idx="10">
                  <c:v>343.16569081095935</c:v>
                </c:pt>
                <c:pt idx="11">
                  <c:v>376.92391303455531</c:v>
                </c:pt>
                <c:pt idx="12">
                  <c:v>410.60048259737681</c:v>
                </c:pt>
                <c:pt idx="13">
                  <c:v>444.19580762211314</c:v>
                </c:pt>
                <c:pt idx="14">
                  <c:v>477.7102923382663</c:v>
                </c:pt>
                <c:pt idx="15">
                  <c:v>511.14433713168711</c:v>
                </c:pt>
                <c:pt idx="16">
                  <c:v>544.49833859330556</c:v>
                </c:pt>
                <c:pt idx="17">
                  <c:v>577.77268956707132</c:v>
                </c:pt>
                <c:pt idx="18">
                  <c:v>610.96777919712042</c:v>
                </c:pt>
                <c:pt idx="19">
                  <c:v>644.08399297418316</c:v>
                </c:pt>
                <c:pt idx="20">
                  <c:v>677.12171278124777</c:v>
                </c:pt>
                <c:pt idx="21">
                  <c:v>710.08131693849475</c:v>
                </c:pt>
                <c:pt idx="22">
                  <c:v>742.96318024751656</c:v>
                </c:pt>
                <c:pt idx="23">
                  <c:v>775.76767403483586</c:v>
                </c:pt>
                <c:pt idx="24">
                  <c:v>808.49516619473604</c:v>
                </c:pt>
                <c:pt idx="25">
                  <c:v>841.14602123141776</c:v>
                </c:pt>
                <c:pt idx="26">
                  <c:v>873.72060030049363</c:v>
                </c:pt>
                <c:pt idx="27">
                  <c:v>906.21926124983497</c:v>
                </c:pt>
                <c:pt idx="28">
                  <c:v>938.64235865978162</c:v>
                </c:pt>
                <c:pt idx="29">
                  <c:v>970.99024388272812</c:v>
                </c:pt>
                <c:pt idx="30">
                  <c:v>1003.2632650820973</c:v>
                </c:pt>
                <c:pt idx="31">
                  <c:v>1035.4617672707132</c:v>
                </c:pt>
                <c:pt idx="32">
                  <c:v>1067.5860923485848</c:v>
                </c:pt>
                <c:pt idx="33">
                  <c:v>1099.6365791401108</c:v>
                </c:pt>
                <c:pt idx="34">
                  <c:v>1131.6135634307184</c:v>
                </c:pt>
                <c:pt idx="35">
                  <c:v>1163.5173780029431</c:v>
                </c:pt>
                <c:pt idx="36">
                  <c:v>1195.3483526719633</c:v>
                </c:pt>
                <c:pt idx="37">
                  <c:v>1227.1068143205985</c:v>
                </c:pt>
                <c:pt idx="38">
                  <c:v>1258.7930869337799</c:v>
                </c:pt>
                <c:pt idx="39">
                  <c:v>1290.407491632506</c:v>
                </c:pt>
                <c:pt idx="40">
                  <c:v>1321.9503467072882</c:v>
                </c:pt>
                <c:pt idx="41">
                  <c:v>1353.4219676511009</c:v>
                </c:pt>
                <c:pt idx="42">
                  <c:v>1384.8226671918412</c:v>
                </c:pt>
                <c:pt idx="43">
                  <c:v>1416.1527553243088</c:v>
                </c:pt>
                <c:pt idx="44">
                  <c:v>1447.4125393417141</c:v>
                </c:pt>
                <c:pt idx="45">
                  <c:v>1478.6023238667237</c:v>
                </c:pt>
                <c:pt idx="46">
                  <c:v>1509.7224108820515</c:v>
                </c:pt>
                <c:pt idx="47">
                  <c:v>1540.7730997606022</c:v>
                </c:pt>
                <c:pt idx="48">
                  <c:v>1571.7546872951782</c:v>
                </c:pt>
                <c:pt idx="49">
                  <c:v>1602.6674677277535</c:v>
                </c:pt>
                <c:pt idx="50">
                  <c:v>1633.5117327783266</c:v>
                </c:pt>
                <c:pt idx="51">
                  <c:v>1664.287771673356</c:v>
                </c:pt>
                <c:pt idx="52">
                  <c:v>1694.9958711737886</c:v>
                </c:pt>
                <c:pt idx="53">
                  <c:v>1725.6363156026869</c:v>
                </c:pt>
                <c:pt idx="54">
                  <c:v>1756.2093868724614</c:v>
                </c:pt>
                <c:pt idx="55">
                  <c:v>1786.7153645117171</c:v>
                </c:pt>
                <c:pt idx="56">
                  <c:v>1817.1545256917175</c:v>
                </c:pt>
                <c:pt idx="57">
                  <c:v>1847.5271452524767</c:v>
                </c:pt>
                <c:pt idx="58">
                  <c:v>1877.8334957284828</c:v>
                </c:pt>
                <c:pt idx="59">
                  <c:v>1908.0738473740612</c:v>
                </c:pt>
                <c:pt idx="60">
                  <c:v>1938.248468188382</c:v>
                </c:pt>
                <c:pt idx="61">
                  <c:v>1968.3576239401195</c:v>
                </c:pt>
                <c:pt idx="62">
                  <c:v>1998.4015781917681</c:v>
                </c:pt>
                <c:pt idx="63">
                  <c:v>2028.3805923236212</c:v>
                </c:pt>
                <c:pt idx="64">
                  <c:v>2058.2949255574194</c:v>
                </c:pt>
                <c:pt idx="65">
                  <c:v>2088.1448349796733</c:v>
                </c:pt>
                <c:pt idx="66">
                  <c:v>2117.9305755646633</c:v>
                </c:pt>
                <c:pt idx="67">
                  <c:v>2147.6524001971293</c:v>
                </c:pt>
                <c:pt idx="68">
                  <c:v>2177.3105596946461</c:v>
                </c:pt>
                <c:pt idx="69">
                  <c:v>2206.9053028296971</c:v>
                </c:pt>
                <c:pt idx="70">
                  <c:v>2236.4368763514481</c:v>
                </c:pt>
                <c:pt idx="71">
                  <c:v>2265.9055250072265</c:v>
                </c:pt>
                <c:pt idx="72">
                  <c:v>2295.3114915637111</c:v>
                </c:pt>
                <c:pt idx="73">
                  <c:v>2324.6550168278372</c:v>
                </c:pt>
                <c:pt idx="74">
                  <c:v>2353.9363396674207</c:v>
                </c:pt>
                <c:pt idx="75">
                  <c:v>2383.1556970315082</c:v>
                </c:pt>
                <c:pt idx="76">
                  <c:v>2412.3133239704562</c:v>
                </c:pt>
                <c:pt idx="77">
                  <c:v>2441.4094536557418</c:v>
                </c:pt>
                <c:pt idx="78">
                  <c:v>2470.4443173995128</c:v>
                </c:pt>
                <c:pt idx="79">
                  <c:v>2499.4181446738794</c:v>
                </c:pt>
                <c:pt idx="80">
                  <c:v>2528.3311631299525</c:v>
                </c:pt>
                <c:pt idx="81">
                  <c:v>2557.1835986166311</c:v>
                </c:pt>
                <c:pt idx="82">
                  <c:v>2585.9756751991449</c:v>
                </c:pt>
                <c:pt idx="83">
                  <c:v>2614.7076151773545</c:v>
                </c:pt>
                <c:pt idx="84">
                  <c:v>2643.379639103815</c:v>
                </c:pt>
                <c:pt idx="85">
                  <c:v>2671.9919658016029</c:v>
                </c:pt>
                <c:pt idx="86">
                  <c:v>2700.5448123819156</c:v>
                </c:pt>
                <c:pt idx="87">
                  <c:v>2729.0383942614417</c:v>
                </c:pt>
                <c:pt idx="88">
                  <c:v>2757.4729251795084</c:v>
                </c:pt>
                <c:pt idx="89">
                  <c:v>2785.848617215011</c:v>
                </c:pt>
                <c:pt idx="90">
                  <c:v>2814.1656808031235</c:v>
                </c:pt>
                <c:pt idx="91">
                  <c:v>2842.4243247517979</c:v>
                </c:pt>
                <c:pt idx="92">
                  <c:v>2870.6247562580538</c:v>
                </c:pt>
                <c:pt idx="93">
                  <c:v>2898.7671809240614</c:v>
                </c:pt>
                <c:pt idx="94">
                  <c:v>2926.8518027730206</c:v>
                </c:pt>
                <c:pt idx="95">
                  <c:v>2954.878824264842</c:v>
                </c:pt>
                <c:pt idx="96">
                  <c:v>2982.8484463116288</c:v>
                </c:pt>
                <c:pt idx="97">
                  <c:v>3010.7608682929658</c:v>
                </c:pt>
                <c:pt idx="98">
                  <c:v>3038.6162880710181</c:v>
                </c:pt>
                <c:pt idx="99">
                  <c:v>3066.4149020054406</c:v>
                </c:pt>
                <c:pt idx="100">
                  <c:v>3094.1569049681029</c:v>
                </c:pt>
                <c:pt idx="101">
                  <c:v>3121.8424903576315</c:v>
                </c:pt>
                <c:pt idx="102">
                  <c:v>3149.4718501137731</c:v>
                </c:pt>
                <c:pt idx="103">
                  <c:v>3177.0451747315801</c:v>
                </c:pt>
                <c:pt idx="104">
                  <c:v>3204.5626532754231</c:v>
                </c:pt>
                <c:pt idx="105">
                  <c:v>3232.0244733928303</c:v>
                </c:pt>
                <c:pt idx="106">
                  <c:v>3259.4308213281583</c:v>
                </c:pt>
                <c:pt idx="107">
                  <c:v>3286.7818819360978</c:v>
                </c:pt>
                <c:pt idx="108">
                  <c:v>3314.0778386950133</c:v>
                </c:pt>
                <c:pt idx="109">
                  <c:v>3341.3188737201222</c:v>
                </c:pt>
                <c:pt idx="110">
                  <c:v>3368.5051677765141</c:v>
                </c:pt>
                <c:pt idx="111">
                  <c:v>3395.6369002920142</c:v>
                </c:pt>
                <c:pt idx="112">
                  <c:v>3422.7142493698911</c:v>
                </c:pt>
                <c:pt idx="113">
                  <c:v>3449.7373918014137</c:v>
                </c:pt>
                <c:pt idx="114">
                  <c:v>3476.7065030782551</c:v>
                </c:pt>
                <c:pt idx="115">
                  <c:v>3503.6217574047523</c:v>
                </c:pt>
                <c:pt idx="116">
                  <c:v>3530.4833277100183</c:v>
                </c:pt>
                <c:pt idx="117">
                  <c:v>3557.2913856599107</c:v>
                </c:pt>
                <c:pt idx="118">
                  <c:v>3584.0461016688578</c:v>
                </c:pt>
                <c:pt idx="119">
                  <c:v>3610.7476449115475</c:v>
                </c:pt>
                <c:pt idx="120">
                  <c:v>3637.3961833344774</c:v>
                </c:pt>
                <c:pt idx="121">
                  <c:v>3663.9918836673692</c:v>
                </c:pt>
                <c:pt idx="122">
                  <c:v>3690.534911434449</c:v>
                </c:pt>
                <c:pt idx="123">
                  <c:v>3717.0254309655988</c:v>
                </c:pt>
                <c:pt idx="124">
                  <c:v>3743.4636054073744</c:v>
                </c:pt>
                <c:pt idx="125">
                  <c:v>3769.8495967338977</c:v>
                </c:pt>
                <c:pt idx="126">
                  <c:v>3796.1835657576225</c:v>
                </c:pt>
                <c:pt idx="127">
                  <c:v>3822.465672139976</c:v>
                </c:pt>
                <c:pt idx="128">
                  <c:v>3848.696074401877</c:v>
                </c:pt>
                <c:pt idx="129">
                  <c:v>3874.8749299341339</c:v>
                </c:pt>
                <c:pt idx="130">
                  <c:v>3901.0023950077239</c:v>
                </c:pt>
                <c:pt idx="131">
                  <c:v>3927.0786247839533</c:v>
                </c:pt>
                <c:pt idx="132">
                  <c:v>3953.1037733245034</c:v>
                </c:pt>
                <c:pt idx="133">
                  <c:v>3979.0779936013619</c:v>
                </c:pt>
                <c:pt idx="134">
                  <c:v>4005.0014375066403</c:v>
                </c:pt>
                <c:pt idx="135">
                  <c:v>4030.8742558622821</c:v>
                </c:pt>
                <c:pt idx="136">
                  <c:v>4056.6965984296598</c:v>
                </c:pt>
                <c:pt idx="137">
                  <c:v>4082.4686139190658</c:v>
                </c:pt>
                <c:pt idx="138">
                  <c:v>4108.1904499990933</c:v>
                </c:pt>
                <c:pt idx="139">
                  <c:v>4133.862253305917</c:v>
                </c:pt>
                <c:pt idx="140">
                  <c:v>4159.4841694524657</c:v>
                </c:pt>
                <c:pt idx="141">
                  <c:v>4185.0563430374941</c:v>
                </c:pt>
                <c:pt idx="142">
                  <c:v>4210.578917654555</c:v>
                </c:pt>
                <c:pt idx="143">
                  <c:v>4236.0520359008688</c:v>
                </c:pt>
                <c:pt idx="144">
                  <c:v>4261.4758393861002</c:v>
                </c:pt>
                <c:pt idx="145">
                  <c:v>4286.8504687410332</c:v>
                </c:pt>
                <c:pt idx="146">
                  <c:v>4312.1760636261506</c:v>
                </c:pt>
                <c:pt idx="147">
                  <c:v>4337.452762740123</c:v>
                </c:pt>
                <c:pt idx="148">
                  <c:v>4362.6807038282031</c:v>
                </c:pt>
                <c:pt idx="149">
                  <c:v>4387.860023690524</c:v>
                </c:pt>
                <c:pt idx="150">
                  <c:v>4412.9908581903155</c:v>
                </c:pt>
                <c:pt idx="151">
                  <c:v>4438.0733422620224</c:v>
                </c:pt>
                <c:pt idx="152">
                  <c:v>4463.1076099193415</c:v>
                </c:pt>
                <c:pt idx="153">
                  <c:v>4488.0937942631672</c:v>
                </c:pt>
                <c:pt idx="154">
                  <c:v>4513.032027489453</c:v>
                </c:pt>
                <c:pt idx="155">
                  <c:v>4537.9224408969876</c:v>
                </c:pt>
                <c:pt idx="156">
                  <c:v>4562.7651648950887</c:v>
                </c:pt>
                <c:pt idx="157">
                  <c:v>4587.5603290112131</c:v>
                </c:pt>
                <c:pt idx="158">
                  <c:v>4612.308061898485</c:v>
                </c:pt>
                <c:pt idx="159">
                  <c:v>4637.0084913431465</c:v>
                </c:pt>
                <c:pt idx="160">
                  <c:v>4661.6617442719253</c:v>
                </c:pt>
                <c:pt idx="161">
                  <c:v>4686.2679467593271</c:v>
                </c:pt>
                <c:pt idx="162">
                  <c:v>4710.8272240348479</c:v>
                </c:pt>
                <c:pt idx="163">
                  <c:v>4735.3397004901135</c:v>
                </c:pt>
                <c:pt idx="164">
                  <c:v>4759.80549968594</c:v>
                </c:pt>
                <c:pt idx="165">
                  <c:v>4784.2247443593233</c:v>
                </c:pt>
                <c:pt idx="166">
                  <c:v>4808.5975564303517</c:v>
                </c:pt>
                <c:pt idx="167">
                  <c:v>4832.9240570090506</c:v>
                </c:pt>
                <c:pt idx="168">
                  <c:v>4857.2043664021512</c:v>
                </c:pt>
                <c:pt idx="169">
                  <c:v>4881.4386041197913</c:v>
                </c:pt>
                <c:pt idx="170">
                  <c:v>4905.6268888821451</c:v>
                </c:pt>
                <c:pt idx="171">
                  <c:v>4929.7693386259853</c:v>
                </c:pt>
                <c:pt idx="172">
                  <c:v>4953.866070511177</c:v>
                </c:pt>
                <c:pt idx="173">
                  <c:v>4977.9172009271033</c:v>
                </c:pt>
                <c:pt idx="174">
                  <c:v>5001.9228454990271</c:v>
                </c:pt>
                <c:pt idx="175">
                  <c:v>5025.8831190943829</c:v>
                </c:pt>
                <c:pt idx="176">
                  <c:v>5049.7981358290099</c:v>
                </c:pt>
                <c:pt idx="177">
                  <c:v>5073.6680090733171</c:v>
                </c:pt>
                <c:pt idx="178">
                  <c:v>5097.4928514583871</c:v>
                </c:pt>
                <c:pt idx="179">
                  <c:v>5121.272774882018</c:v>
                </c:pt>
                <c:pt idx="180">
                  <c:v>5145.0078905147011</c:v>
                </c:pt>
                <c:pt idx="181">
                  <c:v>5168.6983088055422</c:v>
                </c:pt>
                <c:pt idx="182">
                  <c:v>5192.3441394881193</c:v>
                </c:pt>
                <c:pt idx="183">
                  <c:v>5215.9454915862834</c:v>
                </c:pt>
                <c:pt idx="184">
                  <c:v>5239.5024734198987</c:v>
                </c:pt>
                <c:pt idx="185">
                  <c:v>5263.0151926105291</c:v>
                </c:pt>
                <c:pt idx="186">
                  <c:v>5286.483756087061</c:v>
                </c:pt>
                <c:pt idx="187">
                  <c:v>5309.9082700912768</c:v>
                </c:pt>
                <c:pt idx="188">
                  <c:v>5333.2888401833688</c:v>
                </c:pt>
                <c:pt idx="189">
                  <c:v>5356.6255712473976</c:v>
                </c:pt>
                <c:pt idx="190">
                  <c:v>5379.9185674966975</c:v>
                </c:pt>
                <c:pt idx="191">
                  <c:v>5403.1679324792312</c:v>
                </c:pt>
                <c:pt idx="192">
                  <c:v>5426.3737690828839</c:v>
                </c:pt>
                <c:pt idx="193">
                  <c:v>5449.5361795407134</c:v>
                </c:pt>
                <c:pt idx="194">
                  <c:v>5472.655265436144</c:v>
                </c:pt>
                <c:pt idx="195">
                  <c:v>5495.7311277081062</c:v>
                </c:pt>
                <c:pt idx="196">
                  <c:v>5518.7638666561352</c:v>
                </c:pt>
                <c:pt idx="197">
                  <c:v>5541.7535819454106</c:v>
                </c:pt>
                <c:pt idx="198">
                  <c:v>5564.7003726117491</c:v>
                </c:pt>
                <c:pt idx="199">
                  <c:v>5587.604337066552</c:v>
                </c:pt>
                <c:pt idx="200">
                  <c:v>5610.4655731017019</c:v>
                </c:pt>
                <c:pt idx="201">
                  <c:v>5633.2841778944094</c:v>
                </c:pt>
                <c:pt idx="202">
                  <c:v>5656.060248012016</c:v>
                </c:pt>
                <c:pt idx="203">
                  <c:v>5678.793879416753</c:v>
                </c:pt>
                <c:pt idx="204">
                  <c:v>5701.4851674704469</c:v>
                </c:pt>
                <c:pt idx="205">
                  <c:v>5724.1342069391858</c:v>
                </c:pt>
                <c:pt idx="206">
                  <c:v>5746.7410919979384</c:v>
                </c:pt>
                <c:pt idx="207">
                  <c:v>5769.305916235131</c:v>
                </c:pt>
                <c:pt idx="208">
                  <c:v>5791.8287726571753</c:v>
                </c:pt>
                <c:pt idx="209">
                  <c:v>5814.3097536929599</c:v>
                </c:pt>
                <c:pt idx="210">
                  <c:v>5836.748951198294</c:v>
                </c:pt>
                <c:pt idx="211">
                  <c:v>5859.1464564603102</c:v>
                </c:pt>
                <c:pt idx="212">
                  <c:v>5881.5023602018255</c:v>
                </c:pt>
                <c:pt idx="213">
                  <c:v>5903.8167525856625</c:v>
                </c:pt>
                <c:pt idx="214">
                  <c:v>5926.0897232189254</c:v>
                </c:pt>
                <c:pt idx="215">
                  <c:v>5948.3213611572428</c:v>
                </c:pt>
                <c:pt idx="216">
                  <c:v>5970.5117549089628</c:v>
                </c:pt>
                <c:pt idx="217">
                  <c:v>5992.6609924393124</c:v>
                </c:pt>
                <c:pt idx="218">
                  <c:v>6014.7691611745195</c:v>
                </c:pt>
                <c:pt idx="219">
                  <c:v>6036.8363480058933</c:v>
                </c:pt>
                <c:pt idx="220">
                  <c:v>6058.8626392938677</c:v>
                </c:pt>
                <c:pt idx="221">
                  <c:v>6080.8481208720059</c:v>
                </c:pt>
                <c:pt idx="222">
                  <c:v>6102.7928780509719</c:v>
                </c:pt>
                <c:pt idx="223">
                  <c:v>6124.6969956224575</c:v>
                </c:pt>
                <c:pt idx="224">
                  <c:v>6146.5605578630821</c:v>
                </c:pt>
                <c:pt idx="225">
                  <c:v>6168.3836485382481</c:v>
                </c:pt>
                <c:pt idx="226">
                  <c:v>6190.1663509059663</c:v>
                </c:pt>
                <c:pt idx="227">
                  <c:v>6211.9087477206422</c:v>
                </c:pt>
                <c:pt idx="228">
                  <c:v>6233.6109212368328</c:v>
                </c:pt>
                <c:pt idx="229">
                  <c:v>6255.2729532129615</c:v>
                </c:pt>
                <c:pt idx="230">
                  <c:v>6276.8949249150055</c:v>
                </c:pt>
                <c:pt idx="231">
                  <c:v>6298.4769171201451</c:v>
                </c:pt>
                <c:pt idx="232">
                  <c:v>6320.0190101203825</c:v>
                </c:pt>
                <c:pt idx="233">
                  <c:v>6341.5212837261279</c:v>
                </c:pt>
                <c:pt idx="234">
                  <c:v>6362.98381726975</c:v>
                </c:pt>
                <c:pt idx="235">
                  <c:v>6384.4066896090953</c:v>
                </c:pt>
                <c:pt idx="236">
                  <c:v>6405.7899791309783</c:v>
                </c:pt>
                <c:pt idx="237">
                  <c:v>6427.1337637546367</c:v>
                </c:pt>
                <c:pt idx="238">
                  <c:v>6448.4381209351586</c:v>
                </c:pt>
                <c:pt idx="239">
                  <c:v>6469.7031276668749</c:v>
                </c:pt>
                <c:pt idx="240">
                  <c:v>6490.9288604867243</c:v>
                </c:pt>
                <c:pt idx="241">
                  <c:v>6512.1153954775873</c:v>
                </c:pt>
                <c:pt idx="242">
                  <c:v>6533.2628082715919</c:v>
                </c:pt>
                <c:pt idx="243">
                  <c:v>6554.3711740533845</c:v>
                </c:pt>
                <c:pt idx="244">
                  <c:v>6575.4405675633789</c:v>
                </c:pt>
                <c:pt idx="245">
                  <c:v>6596.4710631009702</c:v>
                </c:pt>
                <c:pt idx="246">
                  <c:v>6617.4627345277258</c:v>
                </c:pt>
                <c:pt idx="247">
                  <c:v>6638.4156552705408</c:v>
                </c:pt>
                <c:pt idx="248">
                  <c:v>6659.3298983247732</c:v>
                </c:pt>
                <c:pt idx="249">
                  <c:v>6680.2055362573474</c:v>
                </c:pt>
                <c:pt idx="250">
                  <c:v>6701.0426412098286</c:v>
                </c:pt>
                <c:pt idx="251">
                  <c:v>6721.8412849014749</c:v>
                </c:pt>
                <c:pt idx="252">
                  <c:v>6742.6015386322597</c:v>
                </c:pt>
                <c:pt idx="253">
                  <c:v>6763.3234732858664</c:v>
                </c:pt>
                <c:pt idx="254">
                  <c:v>6784.0071593326593</c:v>
                </c:pt>
                <c:pt idx="255">
                  <c:v>6804.6526668326296</c:v>
                </c:pt>
                <c:pt idx="256">
                  <c:v>6825.2600654383114</c:v>
                </c:pt>
                <c:pt idx="257">
                  <c:v>6845.8294243976752</c:v>
                </c:pt>
                <c:pt idx="258">
                  <c:v>6866.3608125569972</c:v>
                </c:pt>
                <c:pt idx="259">
                  <c:v>6886.8542983636999</c:v>
                </c:pt>
                <c:pt idx="260">
                  <c:v>6907.3099498691736</c:v>
                </c:pt>
                <c:pt idx="261">
                  <c:v>6927.7278347315687</c:v>
                </c:pt>
                <c:pt idx="262">
                  <c:v>6948.1080202185649</c:v>
                </c:pt>
                <c:pt idx="263">
                  <c:v>6968.4505732101197</c:v>
                </c:pt>
                <c:pt idx="264">
                  <c:v>6988.755560201188</c:v>
                </c:pt>
                <c:pt idx="265">
                  <c:v>7009.0230473044248</c:v>
                </c:pt>
                <c:pt idx="266">
                  <c:v>7029.2531002528594</c:v>
                </c:pt>
                <c:pt idx="267">
                  <c:v>7049.4457844025465</c:v>
                </c:pt>
                <c:pt idx="268">
                  <c:v>7069.6011647352016</c:v>
                </c:pt>
                <c:pt idx="269">
                  <c:v>7089.7193058608054</c:v>
                </c:pt>
                <c:pt idx="270">
                  <c:v>7109.8002720201912</c:v>
                </c:pt>
                <c:pt idx="271">
                  <c:v>7129.8441270876083</c:v>
                </c:pt>
                <c:pt idx="272">
                  <c:v>7149.8509345732655</c:v>
                </c:pt>
                <c:pt idx="273">
                  <c:v>7169.8207576258501</c:v>
                </c:pt>
                <c:pt idx="274">
                  <c:v>7189.753659035031</c:v>
                </c:pt>
                <c:pt idx="275">
                  <c:v>7209.6497012339332</c:v>
                </c:pt>
                <c:pt idx="276">
                  <c:v>7229.5089463015975</c:v>
                </c:pt>
                <c:pt idx="277">
                  <c:v>7249.3314559654173</c:v>
                </c:pt>
                <c:pt idx="278">
                  <c:v>7269.1172916035548</c:v>
                </c:pt>
                <c:pt idx="279">
                  <c:v>7288.8665142473383</c:v>
                </c:pt>
                <c:pt idx="280">
                  <c:v>7308.5791845836384</c:v>
                </c:pt>
                <c:pt idx="281">
                  <c:v>7328.255362957223</c:v>
                </c:pt>
                <c:pt idx="282">
                  <c:v>7347.8951016274805</c:v>
                </c:pt>
                <c:pt idx="283">
                  <c:v>7367.4984572873027</c:v>
                </c:pt>
                <c:pt idx="284">
                  <c:v>7387.0654904384774</c:v>
                </c:pt>
                <c:pt idx="285">
                  <c:v>7406.596261216675</c:v>
                </c:pt>
                <c:pt idx="286">
                  <c:v>7426.0908293947286</c:v>
                </c:pt>
                <c:pt idx="287">
                  <c:v>7445.5492543858736</c:v>
                </c:pt>
                <c:pt idx="288">
                  <c:v>7464.9715952469396</c:v>
                </c:pt>
                <c:pt idx="289">
                  <c:v>7484.3579106815077</c:v>
                </c:pt>
                <c:pt idx="290">
                  <c:v>7503.7082590430209</c:v>
                </c:pt>
                <c:pt idx="291">
                  <c:v>7523.0226983378589</c:v>
                </c:pt>
                <c:pt idx="292">
                  <c:v>7542.3012862283704</c:v>
                </c:pt>
                <c:pt idx="293">
                  <c:v>7561.5440800358665</c:v>
                </c:pt>
                <c:pt idx="294">
                  <c:v>7580.7511367435809</c:v>
                </c:pt>
                <c:pt idx="295">
                  <c:v>7599.922512999583</c:v>
                </c:pt>
                <c:pt idx="296">
                  <c:v>7619.0582651196646</c:v>
                </c:pt>
                <c:pt idx="297">
                  <c:v>7638.1584490901832</c:v>
                </c:pt>
                <c:pt idx="298">
                  <c:v>7657.2231205708704</c:v>
                </c:pt>
                <c:pt idx="299">
                  <c:v>7676.2523348976074</c:v>
                </c:pt>
                <c:pt idx="300">
                  <c:v>7695.2461470851667</c:v>
                </c:pt>
                <c:pt idx="301">
                  <c:v>7714.204611829914</c:v>
                </c:pt>
                <c:pt idx="302">
                  <c:v>7733.1277835124838</c:v>
                </c:pt>
                <c:pt idx="303">
                  <c:v>7752.0157162004152</c:v>
                </c:pt>
                <c:pt idx="304">
                  <c:v>7770.8684636507614</c:v>
                </c:pt>
                <c:pt idx="305">
                  <c:v>7789.6860793126634</c:v>
                </c:pt>
                <c:pt idx="306">
                  <c:v>7808.4686163298929</c:v>
                </c:pt>
                <c:pt idx="307">
                  <c:v>7827.2161275433646</c:v>
                </c:pt>
                <c:pt idx="308">
                  <c:v>7845.9286654936177</c:v>
                </c:pt>
                <c:pt idx="309">
                  <c:v>7864.6062824232704</c:v>
                </c:pt>
                <c:pt idx="310">
                  <c:v>7883.2490302794376</c:v>
                </c:pt>
                <c:pt idx="311">
                  <c:v>7901.856960716128</c:v>
                </c:pt>
                <c:pt idx="312">
                  <c:v>7920.4301250966064</c:v>
                </c:pt>
                <c:pt idx="313">
                  <c:v>7938.9685744957324</c:v>
                </c:pt>
                <c:pt idx="314">
                  <c:v>7957.4723597022676</c:v>
                </c:pt>
                <c:pt idx="315">
                  <c:v>7975.9415312211559</c:v>
                </c:pt>
                <c:pt idx="316">
                  <c:v>7994.3761392757806</c:v>
                </c:pt>
                <c:pt idx="317">
                  <c:v>8012.7762338101911</c:v>
                </c:pt>
                <c:pt idx="318">
                  <c:v>8031.1418644913056</c:v>
                </c:pt>
                <c:pt idx="319">
                  <c:v>8049.4730807110855</c:v>
                </c:pt>
                <c:pt idx="320">
                  <c:v>8067.7699315886894</c:v>
                </c:pt>
                <c:pt idx="321">
                  <c:v>8086.0324659725975</c:v>
                </c:pt>
                <c:pt idx="322">
                  <c:v>8104.2607324427127</c:v>
                </c:pt>
                <c:pt idx="323">
                  <c:v>8122.4547793124402</c:v>
                </c:pt>
                <c:pt idx="324">
                  <c:v>8140.6146546307391</c:v>
                </c:pt>
                <c:pt idx="325">
                  <c:v>8158.7404061841526</c:v>
                </c:pt>
                <c:pt idx="326">
                  <c:v>8176.8320814988174</c:v>
                </c:pt>
                <c:pt idx="327">
                  <c:v>8194.8897278424465</c:v>
                </c:pt>
                <c:pt idx="328">
                  <c:v>8212.9133922262918</c:v>
                </c:pt>
                <c:pt idx="329">
                  <c:v>8230.9031214070837</c:v>
                </c:pt>
                <c:pt idx="330">
                  <c:v>8248.8589618889473</c:v>
                </c:pt>
                <c:pt idx="331">
                  <c:v>8266.7809599253051</c:v>
                </c:pt>
                <c:pt idx="332">
                  <c:v>8284.6691615207455</c:v>
                </c:pt>
                <c:pt idx="333">
                  <c:v>8302.523612432884</c:v>
                </c:pt>
                <c:pt idx="334">
                  <c:v>8320.3443581741922</c:v>
                </c:pt>
                <c:pt idx="335">
                  <c:v>8338.1314440138158</c:v>
                </c:pt>
                <c:pt idx="336">
                  <c:v>8355.8849149793677</c:v>
                </c:pt>
                <c:pt idx="337">
                  <c:v>8373.6048158587018</c:v>
                </c:pt>
                <c:pt idx="338">
                  <c:v>8391.2911912016716</c:v>
                </c:pt>
                <c:pt idx="339">
                  <c:v>8408.9440853218603</c:v>
                </c:pt>
                <c:pt idx="340">
                  <c:v>8426.5635422983032</c:v>
                </c:pt>
                <c:pt idx="341">
                  <c:v>8444.1496059771871</c:v>
                </c:pt>
                <c:pt idx="342">
                  <c:v>8461.7023199735286</c:v>
                </c:pt>
                <c:pt idx="343">
                  <c:v>8479.2217276728352</c:v>
                </c:pt>
                <c:pt idx="344">
                  <c:v>8496.7078722327569</c:v>
                </c:pt>
                <c:pt idx="345">
                  <c:v>8514.1607965847088</c:v>
                </c:pt>
                <c:pt idx="346">
                  <c:v>8531.5805434354788</c:v>
                </c:pt>
                <c:pt idx="347">
                  <c:v>8548.9671552688269</c:v>
                </c:pt>
                <c:pt idx="348">
                  <c:v>8566.32067434706</c:v>
                </c:pt>
                <c:pt idx="349">
                  <c:v>8583.6411427125895</c:v>
                </c:pt>
                <c:pt idx="350">
                  <c:v>8600.9286021894768</c:v>
                </c:pt>
                <c:pt idx="351">
                  <c:v>8618.1830943849618</c:v>
                </c:pt>
                <c:pt idx="352">
                  <c:v>8635.4046606909724</c:v>
                </c:pt>
                <c:pt idx="353">
                  <c:v>8652.5933422856215</c:v>
                </c:pt>
                <c:pt idx="354">
                  <c:v>8669.7491801346914</c:v>
                </c:pt>
                <c:pt idx="355">
                  <c:v>8686.8722149930927</c:v>
                </c:pt>
                <c:pt idx="356">
                  <c:v>8703.9624874063211</c:v>
                </c:pt>
                <c:pt idx="357">
                  <c:v>8721.020037711889</c:v>
                </c:pt>
                <c:pt idx="358">
                  <c:v>8738.0449060407482</c:v>
                </c:pt>
                <c:pt idx="359">
                  <c:v>8755.0371323186992</c:v>
                </c:pt>
                <c:pt idx="360">
                  <c:v>8771.9967562677793</c:v>
                </c:pt>
                <c:pt idx="361">
                  <c:v>8788.9238174076472</c:v>
                </c:pt>
                <c:pt idx="362">
                  <c:v>8805.8183550569393</c:v>
                </c:pt>
                <c:pt idx="363">
                  <c:v>8822.6804083346306</c:v>
                </c:pt>
                <c:pt idx="364">
                  <c:v>8839.5100161613645</c:v>
                </c:pt>
                <c:pt idx="365">
                  <c:v>8856.3072172607845</c:v>
                </c:pt>
                <c:pt idx="366">
                  <c:v>8873.0720501608394</c:v>
                </c:pt>
                <c:pt idx="367">
                  <c:v>8889.8045531950847</c:v>
                </c:pt>
                <c:pt idx="368">
                  <c:v>8906.5047645039704</c:v>
                </c:pt>
                <c:pt idx="369">
                  <c:v>8923.1727220361099</c:v>
                </c:pt>
                <c:pt idx="370">
                  <c:v>8939.8084635495452</c:v>
                </c:pt>
                <c:pt idx="371">
                  <c:v>8956.4120266129921</c:v>
                </c:pt>
                <c:pt idx="372">
                  <c:v>8972.9834486070795</c:v>
                </c:pt>
                <c:pt idx="373">
                  <c:v>8989.5227667255731</c:v>
                </c:pt>
                <c:pt idx="374">
                  <c:v>9006.0300179765873</c:v>
                </c:pt>
                <c:pt idx="375">
                  <c:v>9022.5052391837889</c:v>
                </c:pt>
                <c:pt idx="376">
                  <c:v>9038.9484669875837</c:v>
                </c:pt>
                <c:pt idx="377">
                  <c:v>9055.3597378462982</c:v>
                </c:pt>
                <c:pt idx="378">
                  <c:v>9071.7390880373441</c:v>
                </c:pt>
                <c:pt idx="379">
                  <c:v>9088.0865536583769</c:v>
                </c:pt>
                <c:pt idx="380">
                  <c:v>9104.4021697682456</c:v>
                </c:pt>
                <c:pt idx="381">
                  <c:v>9120.6859717002062</c:v>
                </c:pt>
                <c:pt idx="382">
                  <c:v>9136.9379950609782</c:v>
                </c:pt>
                <c:pt idx="383">
                  <c:v>9153.1582752975664</c:v>
                </c:pt>
                <c:pt idx="384">
                  <c:v>9169.3468476980415</c:v>
                </c:pt>
                <c:pt idx="385">
                  <c:v>9185.5037473923203</c:v>
                </c:pt>
                <c:pt idx="386">
                  <c:v>9201.6290093529351</c:v>
                </c:pt>
                <c:pt idx="387">
                  <c:v>9217.722668395807</c:v>
                </c:pt>
                <c:pt idx="388">
                  <c:v>9233.7847591810005</c:v>
                </c:pt>
                <c:pt idx="389">
                  <c:v>9249.8153162134895</c:v>
                </c:pt>
                <c:pt idx="390">
                  <c:v>9265.8143738439085</c:v>
                </c:pt>
                <c:pt idx="391">
                  <c:v>9281.7819662692946</c:v>
                </c:pt>
                <c:pt idx="392">
                  <c:v>9297.7181275338407</c:v>
                </c:pt>
                <c:pt idx="393">
                  <c:v>9313.6228915296288</c:v>
                </c:pt>
                <c:pt idx="394">
                  <c:v>9329.4962919973641</c:v>
                </c:pt>
                <c:pt idx="395">
                  <c:v>9345.3383625271072</c:v>
                </c:pt>
                <c:pt idx="396">
                  <c:v>9361.1491365589955</c:v>
                </c:pt>
                <c:pt idx="397">
                  <c:v>9376.9286473839657</c:v>
                </c:pt>
                <c:pt idx="398">
                  <c:v>9392.6769281444667</c:v>
                </c:pt>
                <c:pt idx="399">
                  <c:v>9408.3940118351766</c:v>
                </c:pt>
                <c:pt idx="400">
                  <c:v>9424.0799313037023</c:v>
                </c:pt>
                <c:pt idx="401">
                  <c:v>9439.734719251288</c:v>
                </c:pt>
                <c:pt idx="402">
                  <c:v>9455.3584082335055</c:v>
                </c:pt>
                <c:pt idx="403">
                  <c:v>9470.9510306609554</c:v>
                </c:pt>
                <c:pt idx="404">
                  <c:v>9486.5126187999504</c:v>
                </c:pt>
                <c:pt idx="405">
                  <c:v>9502.0432047732011</c:v>
                </c:pt>
                <c:pt idx="406">
                  <c:v>9517.5428205604985</c:v>
                </c:pt>
                <c:pt idx="407">
                  <c:v>9533.0114979993887</c:v>
                </c:pt>
                <c:pt idx="408">
                  <c:v>9548.4492687858419</c:v>
                </c:pt>
                <c:pt idx="409">
                  <c:v>9563.8561644749243</c:v>
                </c:pt>
                <c:pt idx="410">
                  <c:v>9579.2322164814595</c:v>
                </c:pt>
                <c:pt idx="411">
                  <c:v>9594.5774560806876</c:v>
                </c:pt>
                <c:pt idx="412">
                  <c:v>9609.8919144089195</c:v>
                </c:pt>
                <c:pt idx="413">
                  <c:v>9625.1756224641922</c:v>
                </c:pt>
                <c:pt idx="414">
                  <c:v>9640.4286111069086</c:v>
                </c:pt>
                <c:pt idx="415">
                  <c:v>9655.6509110604875</c:v>
                </c:pt>
                <c:pt idx="416">
                  <c:v>9670.8425529119977</c:v>
                </c:pt>
                <c:pt idx="417">
                  <c:v>9686.0035671127971</c:v>
                </c:pt>
                <c:pt idx="418">
                  <c:v>9701.1339839791581</c:v>
                </c:pt>
                <c:pt idx="419">
                  <c:v>9716.2338336929006</c:v>
                </c:pt>
                <c:pt idx="420">
                  <c:v>9731.3031463020143</c:v>
                </c:pt>
                <c:pt idx="421">
                  <c:v>9746.3419517212751</c:v>
                </c:pt>
                <c:pt idx="422">
                  <c:v>9761.350279732862</c:v>
                </c:pt>
                <c:pt idx="423">
                  <c:v>9776.3281599869715</c:v>
                </c:pt>
                <c:pt idx="424">
                  <c:v>9791.2756220024239</c:v>
                </c:pt>
                <c:pt idx="425">
                  <c:v>9806.1926951672667</c:v>
                </c:pt>
                <c:pt idx="426">
                  <c:v>9821.0794087393788</c:v>
                </c:pt>
                <c:pt idx="427">
                  <c:v>9835.9357918470614</c:v>
                </c:pt>
                <c:pt idx="428">
                  <c:v>9850.7618734896405</c:v>
                </c:pt>
                <c:pt idx="429">
                  <c:v>9865.5576825380485</c:v>
                </c:pt>
                <c:pt idx="430">
                  <c:v>9880.323247735414</c:v>
                </c:pt>
                <c:pt idx="431">
                  <c:v>9895.0585976976454</c:v>
                </c:pt>
                <c:pt idx="432">
                  <c:v>9909.7637609140093</c:v>
                </c:pt>
                <c:pt idx="433">
                  <c:v>9924.4387657477055</c:v>
                </c:pt>
                <c:pt idx="434">
                  <c:v>9939.08364043644</c:v>
                </c:pt>
                <c:pt idx="435">
                  <c:v>9953.6984130929941</c:v>
                </c:pt>
                <c:pt idx="436">
                  <c:v>9968.2831117057904</c:v>
                </c:pt>
                <c:pt idx="437">
                  <c:v>9982.8377641394527</c:v>
                </c:pt>
                <c:pt idx="438">
                  <c:v>9997.3623981353667</c:v>
                </c:pt>
                <c:pt idx="439">
                  <c:v>10011.857041312236</c:v>
                </c:pt>
                <c:pt idx="440">
                  <c:v>10026.321721166632</c:v>
                </c:pt>
                <c:pt idx="441">
                  <c:v>10040.772791908052</c:v>
                </c:pt>
                <c:pt idx="442">
                  <c:v>10055.292764634527</c:v>
                </c:pt>
                <c:pt idx="443">
                  <c:v>10069.937982441341</c:v>
                </c:pt>
                <c:pt idx="444">
                  <c:v>10084.723795667576</c:v>
                </c:pt>
                <c:pt idx="445">
                  <c:v>10099.656954308302</c:v>
                </c:pt>
                <c:pt idx="446">
                  <c:v>10114.735190641064</c:v>
                </c:pt>
                <c:pt idx="447">
                  <c:v>10129.951036645361</c:v>
                </c:pt>
                <c:pt idx="448">
                  <c:v>10145.300538882091</c:v>
                </c:pt>
                <c:pt idx="449">
                  <c:v>10160.780535035896</c:v>
                </c:pt>
                <c:pt idx="450">
                  <c:v>10176.387853170621</c:v>
                </c:pt>
                <c:pt idx="451">
                  <c:v>10192.119058747618</c:v>
                </c:pt>
                <c:pt idx="452">
                  <c:v>10207.969914429375</c:v>
                </c:pt>
                <c:pt idx="453">
                  <c:v>10223.935990596621</c:v>
                </c:pt>
                <c:pt idx="454">
                  <c:v>10240.01284515346</c:v>
                </c:pt>
                <c:pt idx="455">
                  <c:v>10256.19602400994</c:v>
                </c:pt>
                <c:pt idx="456">
                  <c:v>10272.481061584982</c:v>
                </c:pt>
                <c:pt idx="457">
                  <c:v>10288.863481329437</c:v>
                </c:pt>
                <c:pt idx="458">
                  <c:v>10305.338796268887</c:v>
                </c:pt>
                <c:pt idx="459">
                  <c:v>10321.902509565665</c:v>
                </c:pt>
                <c:pt idx="460">
                  <c:v>10338.550115099453</c:v>
                </c:pt>
                <c:pt idx="461">
                  <c:v>10355.278065255017</c:v>
                </c:pt>
                <c:pt idx="462">
                  <c:v>10372.085833782015</c:v>
                </c:pt>
                <c:pt idx="463">
                  <c:v>10388.973580758498</c:v>
                </c:pt>
                <c:pt idx="464">
                  <c:v>10405.941472967863</c:v>
                </c:pt>
                <c:pt idx="465">
                  <c:v>10422.989677406724</c:v>
                </c:pt>
                <c:pt idx="466">
                  <c:v>10440.118359692819</c:v>
                </c:pt>
                <c:pt idx="467">
                  <c:v>10457.327686291859</c:v>
                </c:pt>
                <c:pt idx="468">
                  <c:v>10474.617824521736</c:v>
                </c:pt>
                <c:pt idx="469">
                  <c:v>10491.988942556729</c:v>
                </c:pt>
                <c:pt idx="470">
                  <c:v>10509.441209431743</c:v>
                </c:pt>
                <c:pt idx="471">
                  <c:v>10526.974795046553</c:v>
                </c:pt>
                <c:pt idx="472">
                  <c:v>10544.589870170077</c:v>
                </c:pt>
                <c:pt idx="473">
                  <c:v>10562.286606444657</c:v>
                </c:pt>
                <c:pt idx="474">
                  <c:v>10580.065176390361</c:v>
                </c:pt>
                <c:pt idx="475">
                  <c:v>10597.925753409309</c:v>
                </c:pt>
                <c:pt idx="476">
                  <c:v>10615.868511790006</c:v>
                </c:pt>
                <c:pt idx="477">
                  <c:v>10633.893825326715</c:v>
                </c:pt>
                <c:pt idx="478">
                  <c:v>10652.002690943858</c:v>
                </c:pt>
                <c:pt idx="479">
                  <c:v>10670.196249357554</c:v>
                </c:pt>
                <c:pt idx="480">
                  <c:v>10688.475644337212</c:v>
                </c:pt>
                <c:pt idx="481">
                  <c:v>10706.842022775318</c:v>
                </c:pt>
                <c:pt idx="482">
                  <c:v>10725.296534757797</c:v>
                </c:pt>
                <c:pt idx="483">
                  <c:v>10743.840333634944</c:v>
                </c:pt>
                <c:pt idx="484">
                  <c:v>10762.47457609294</c:v>
                </c:pt>
                <c:pt idx="485">
                  <c:v>10781.200422225969</c:v>
                </c:pt>
                <c:pt idx="486">
                  <c:v>10800.019035608935</c:v>
                </c:pt>
                <c:pt idx="487">
                  <c:v>10818.931583370779</c:v>
                </c:pt>
                <c:pt idx="488">
                  <c:v>10837.939236268428</c:v>
                </c:pt>
                <c:pt idx="489">
                  <c:v>10857.043168761367</c:v>
                </c:pt>
                <c:pt idx="490">
                  <c:v>10876.244559086852</c:v>
                </c:pt>
                <c:pt idx="491">
                  <c:v>10895.544589335765</c:v>
                </c:pt>
                <c:pt idx="492">
                  <c:v>10914.944445529136</c:v>
                </c:pt>
                <c:pt idx="493">
                  <c:v>10934.445317695325</c:v>
                </c:pt>
                <c:pt idx="494">
                  <c:v>10954.048399947886</c:v>
                </c:pt>
                <c:pt idx="495">
                  <c:v>10973.754890564122</c:v>
                </c:pt>
                <c:pt idx="496">
                  <c:v>10993.565992064336</c:v>
                </c:pt>
                <c:pt idx="497">
                  <c:v>11013.482911291801</c:v>
                </c:pt>
                <c:pt idx="498">
                  <c:v>11033.506859493447</c:v>
                </c:pt>
                <c:pt idx="499">
                  <c:v>11053.63905240129</c:v>
                </c:pt>
                <c:pt idx="500">
                  <c:v>11073.880710314599</c:v>
                </c:pt>
                <c:pt idx="501">
                  <c:v>11094.233058182843</c:v>
                </c:pt>
                <c:pt idx="502">
                  <c:v>11114.697325689394</c:v>
                </c:pt>
                <c:pt idx="503">
                  <c:v>11135.274747336032</c:v>
                </c:pt>
                <c:pt idx="504">
                  <c:v>11155.966562528243</c:v>
                </c:pt>
                <c:pt idx="505">
                  <c:v>11176.774015661342</c:v>
                </c:pt>
                <c:pt idx="506">
                  <c:v>11197.698356207422</c:v>
                </c:pt>
                <c:pt idx="507">
                  <c:v>11218.74083880316</c:v>
                </c:pt>
                <c:pt idx="508">
                  <c:v>11239.902723338479</c:v>
                </c:pt>
                <c:pt idx="509">
                  <c:v>11261.185484103771</c:v>
                </c:pt>
                <c:pt idx="510">
                  <c:v>11282.591256402173</c:v>
                </c:pt>
                <c:pt idx="511">
                  <c:v>11304.122333083122</c:v>
                </c:pt>
                <c:pt idx="512">
                  <c:v>11325.781016701942</c:v>
                </c:pt>
                <c:pt idx="513">
                  <c:v>11347.569619775772</c:v>
                </c:pt>
                <c:pt idx="514">
                  <c:v>11369.490465042627</c:v>
                </c:pt>
                <c:pt idx="515">
                  <c:v>11391.545885723655</c:v>
                </c:pt>
                <c:pt idx="516">
                  <c:v>11413.738225788662</c:v>
                </c:pt>
                <c:pt idx="517">
                  <c:v>11436.069840225005</c:v>
                </c:pt>
                <c:pt idx="518">
                  <c:v>11458.543095309933</c:v>
                </c:pt>
                <c:pt idx="519">
                  <c:v>11481.160368886449</c:v>
                </c:pt>
                <c:pt idx="520">
                  <c:v>11503.924050642807</c:v>
                </c:pt>
                <c:pt idx="521">
                  <c:v>11526.836542395726</c:v>
                </c:pt>
                <c:pt idx="522">
                  <c:v>11549.900258377425</c:v>
                </c:pt>
                <c:pt idx="523">
                  <c:v>11573.116195341332</c:v>
                </c:pt>
                <c:pt idx="524">
                  <c:v>11596.480875102112</c:v>
                </c:pt>
                <c:pt idx="525">
                  <c:v>11619.989785774735</c:v>
                </c:pt>
                <c:pt idx="526">
                  <c:v>11643.638394838004</c:v>
                </c:pt>
                <c:pt idx="527">
                  <c:v>11667.422149740998</c:v>
                </c:pt>
                <c:pt idx="528">
                  <c:v>11691.336478523102</c:v>
                </c:pt>
                <c:pt idx="529">
                  <c:v>11715.372831856876</c:v>
                </c:pt>
                <c:pt idx="530">
                  <c:v>11739.510231302715</c:v>
                </c:pt>
                <c:pt idx="531">
                  <c:v>11763.724819627922</c:v>
                </c:pt>
                <c:pt idx="532">
                  <c:v>11787.993818867259</c:v>
                </c:pt>
                <c:pt idx="533">
                  <c:v>11812.297967200748</c:v>
                </c:pt>
                <c:pt idx="534">
                  <c:v>11836.61879222779</c:v>
                </c:pt>
                <c:pt idx="535">
                  <c:v>11860.939946071569</c:v>
                </c:pt>
                <c:pt idx="536">
                  <c:v>11885.251742174098</c:v>
                </c:pt>
                <c:pt idx="537">
                  <c:v>11909.546010614538</c:v>
                </c:pt>
                <c:pt idx="538">
                  <c:v>11933.815157375913</c:v>
                </c:pt>
                <c:pt idx="539">
                  <c:v>11958.053371551572</c:v>
                </c:pt>
                <c:pt idx="540">
                  <c:v>11982.255253276506</c:v>
                </c:pt>
                <c:pt idx="541">
                  <c:v>12006.420311712947</c:v>
                </c:pt>
                <c:pt idx="542">
                  <c:v>12030.549698571087</c:v>
                </c:pt>
                <c:pt idx="543">
                  <c:v>12054.643478410779</c:v>
                </c:pt>
                <c:pt idx="544">
                  <c:v>12078.70171534017</c:v>
                </c:pt>
                <c:pt idx="545">
                  <c:v>12102.724473019602</c:v>
                </c:pt>
                <c:pt idx="546">
                  <c:v>12126.711814665461</c:v>
                </c:pt>
                <c:pt idx="547">
                  <c:v>12150.663803054002</c:v>
                </c:pt>
                <c:pt idx="548">
                  <c:v>12174.580500525113</c:v>
                </c:pt>
                <c:pt idx="549">
                  <c:v>12198.461968986063</c:v>
                </c:pt>
                <c:pt idx="550">
                  <c:v>12222.308269915191</c:v>
                </c:pt>
                <c:pt idx="551">
                  <c:v>12246.119464365571</c:v>
                </c:pt>
                <c:pt idx="552">
                  <c:v>12269.895612968627</c:v>
                </c:pt>
                <c:pt idx="553">
                  <c:v>12293.636775937721</c:v>
                </c:pt>
                <c:pt idx="554">
                  <c:v>12317.343013071699</c:v>
                </c:pt>
                <c:pt idx="555">
                  <c:v>12341.0143837584</c:v>
                </c:pt>
                <c:pt idx="556">
                  <c:v>12364.650946978127</c:v>
                </c:pt>
                <c:pt idx="557">
                  <c:v>12388.252761307087</c:v>
                </c:pt>
                <c:pt idx="558">
                  <c:v>12411.819884920798</c:v>
                </c:pt>
                <c:pt idx="559">
                  <c:v>12435.352375597449</c:v>
                </c:pt>
                <c:pt idx="560">
                  <c:v>12458.850290721239</c:v>
                </c:pt>
                <c:pt idx="561">
                  <c:v>12482.313687285674</c:v>
                </c:pt>
                <c:pt idx="562">
                  <c:v>12505.742621896834</c:v>
                </c:pt>
                <c:pt idx="563">
                  <c:v>12529.137150776607</c:v>
                </c:pt>
                <c:pt idx="564">
                  <c:v>12552.497329765885</c:v>
                </c:pt>
                <c:pt idx="565">
                  <c:v>12575.823214327738</c:v>
                </c:pt>
                <c:pt idx="566">
                  <c:v>12599.114859550542</c:v>
                </c:pt>
                <c:pt idx="567">
                  <c:v>12622.372320151089</c:v>
                </c:pt>
                <c:pt idx="568">
                  <c:v>12645.59565047766</c:v>
                </c:pt>
                <c:pt idx="569">
                  <c:v>12668.784904513064</c:v>
                </c:pt>
                <c:pt idx="570">
                  <c:v>12691.940135877652</c:v>
                </c:pt>
                <c:pt idx="571">
                  <c:v>12715.061397832296</c:v>
                </c:pt>
                <c:pt idx="572">
                  <c:v>12738.148743281345</c:v>
                </c:pt>
                <c:pt idx="573">
                  <c:v>12761.202224775541</c:v>
                </c:pt>
                <c:pt idx="574">
                  <c:v>12784.221894514925</c:v>
                </c:pt>
                <c:pt idx="575">
                  <c:v>12807.207804351687</c:v>
                </c:pt>
                <c:pt idx="576">
                  <c:v>12830.16000579301</c:v>
                </c:pt>
                <c:pt idx="577">
                  <c:v>12853.078550003882</c:v>
                </c:pt>
                <c:pt idx="578">
                  <c:v>12875.96348780987</c:v>
                </c:pt>
                <c:pt idx="579">
                  <c:v>12898.814869699876</c:v>
                </c:pt>
                <c:pt idx="580">
                  <c:v>12921.632745828865</c:v>
                </c:pt>
                <c:pt idx="581">
                  <c:v>12944.417166020565</c:v>
                </c:pt>
                <c:pt idx="582">
                  <c:v>12967.168179770135</c:v>
                </c:pt>
                <c:pt idx="583">
                  <c:v>12989.88583624682</c:v>
                </c:pt>
                <c:pt idx="584">
                  <c:v>13012.57018429657</c:v>
                </c:pt>
                <c:pt idx="585">
                  <c:v>13035.221272444633</c:v>
                </c:pt>
                <c:pt idx="586">
                  <c:v>13057.839148898129</c:v>
                </c:pt>
                <c:pt idx="587">
                  <c:v>13080.423861548596</c:v>
                </c:pt>
                <c:pt idx="588">
                  <c:v>13102.975457974509</c:v>
                </c:pt>
                <c:pt idx="589">
                  <c:v>13125.493985443783</c:v>
                </c:pt>
                <c:pt idx="590">
                  <c:v>13147.979490916237</c:v>
                </c:pt>
                <c:pt idx="591">
                  <c:v>13170.43202104605</c:v>
                </c:pt>
                <c:pt idx="592">
                  <c:v>13192.851622184187</c:v>
                </c:pt>
                <c:pt idx="593">
                  <c:v>13215.238340380798</c:v>
                </c:pt>
                <c:pt idx="594">
                  <c:v>13237.592221387598</c:v>
                </c:pt>
                <c:pt idx="595">
                  <c:v>13259.913310660229</c:v>
                </c:pt>
                <c:pt idx="596">
                  <c:v>13282.201653360591</c:v>
                </c:pt>
                <c:pt idx="597">
                  <c:v>13304.45729435915</c:v>
                </c:pt>
                <c:pt idx="598">
                  <c:v>13326.680278237238</c:v>
                </c:pt>
                <c:pt idx="599">
                  <c:v>13348.870649289312</c:v>
                </c:pt>
                <c:pt idx="600">
                  <c:v>13371.028451525211</c:v>
                </c:pt>
                <c:pt idx="601">
                  <c:v>13393.153728672374</c:v>
                </c:pt>
                <c:pt idx="602">
                  <c:v>13415.246524178046</c:v>
                </c:pt>
                <c:pt idx="603">
                  <c:v>13437.306881211471</c:v>
                </c:pt>
                <c:pt idx="604">
                  <c:v>13459.334842666043</c:v>
                </c:pt>
                <c:pt idx="605">
                  <c:v>13481.330451161462</c:v>
                </c:pt>
                <c:pt idx="606">
                  <c:v>13503.29374904585</c:v>
                </c:pt>
                <c:pt idx="607">
                  <c:v>13525.224778397856</c:v>
                </c:pt>
                <c:pt idx="608">
                  <c:v>13547.123581028744</c:v>
                </c:pt>
                <c:pt idx="609">
                  <c:v>13568.990198484451</c:v>
                </c:pt>
                <c:pt idx="610">
                  <c:v>13590.824672047642</c:v>
                </c:pt>
                <c:pt idx="611">
                  <c:v>13612.627042739728</c:v>
                </c:pt>
                <c:pt idx="612">
                  <c:v>13634.397351322881</c:v>
                </c:pt>
                <c:pt idx="613">
                  <c:v>13656.135638302017</c:v>
                </c:pt>
                <c:pt idx="614">
                  <c:v>13677.841943926775</c:v>
                </c:pt>
                <c:pt idx="615">
                  <c:v>13699.516308193461</c:v>
                </c:pt>
                <c:pt idx="616">
                  <c:v>13721.158770846992</c:v>
                </c:pt>
                <c:pt idx="617">
                  <c:v>13742.769371382808</c:v>
                </c:pt>
                <c:pt idx="618">
                  <c:v>13764.348149048774</c:v>
                </c:pt>
                <c:pt idx="619">
                  <c:v>13785.895142847061</c:v>
                </c:pt>
                <c:pt idx="620">
                  <c:v>13807.410391536012</c:v>
                </c:pt>
                <c:pt idx="621">
                  <c:v>13828.893933631991</c:v>
                </c:pt>
                <c:pt idx="622">
                  <c:v>13850.345807411217</c:v>
                </c:pt>
                <c:pt idx="623">
                  <c:v>13871.766050911572</c:v>
                </c:pt>
                <c:pt idx="624">
                  <c:v>13893.154701934409</c:v>
                </c:pt>
                <c:pt idx="625">
                  <c:v>13914.511798046324</c:v>
                </c:pt>
                <c:pt idx="626">
                  <c:v>13935.837376580932</c:v>
                </c:pt>
                <c:pt idx="627">
                  <c:v>13957.131474640611</c:v>
                </c:pt>
                <c:pt idx="628">
                  <c:v>13978.39412909824</c:v>
                </c:pt>
                <c:pt idx="629">
                  <c:v>13999.625376598915</c:v>
                </c:pt>
                <c:pt idx="630">
                  <c:v>14020.825253561656</c:v>
                </c:pt>
                <c:pt idx="631">
                  <c:v>14041.993796181092</c:v>
                </c:pt>
                <c:pt idx="632">
                  <c:v>14063.13104042914</c:v>
                </c:pt>
                <c:pt idx="633">
                  <c:v>14084.237022056655</c:v>
                </c:pt>
                <c:pt idx="634">
                  <c:v>14105.311776595081</c:v>
                </c:pt>
                <c:pt idx="635">
                  <c:v>14126.355339358077</c:v>
                </c:pt>
                <c:pt idx="636">
                  <c:v>14147.367745443133</c:v>
                </c:pt>
                <c:pt idx="637">
                  <c:v>14168.349029733166</c:v>
                </c:pt>
                <c:pt idx="638">
                  <c:v>14189.299226898116</c:v>
                </c:pt>
                <c:pt idx="639">
                  <c:v>14210.218371396506</c:v>
                </c:pt>
                <c:pt idx="640">
                  <c:v>14231.106497477007</c:v>
                </c:pt>
                <c:pt idx="641">
                  <c:v>14251.963639179985</c:v>
                </c:pt>
                <c:pt idx="642">
                  <c:v>14272.789830339025</c:v>
                </c:pt>
                <c:pt idx="643">
                  <c:v>14293.585104582455</c:v>
                </c:pt>
                <c:pt idx="644">
                  <c:v>14314.349495334849</c:v>
                </c:pt>
                <c:pt idx="645">
                  <c:v>14335.083035818514</c:v>
                </c:pt>
                <c:pt idx="646">
                  <c:v>14355.785759054974</c:v>
                </c:pt>
                <c:pt idx="647">
                  <c:v>14376.457697866432</c:v>
                </c:pt>
                <c:pt idx="648">
                  <c:v>14397.098884877223</c:v>
                </c:pt>
                <c:pt idx="649">
                  <c:v>14417.709352515256</c:v>
                </c:pt>
                <c:pt idx="650">
                  <c:v>14438.289133013437</c:v>
                </c:pt>
                <c:pt idx="651">
                  <c:v>14458.838258411091</c:v>
                </c:pt>
                <c:pt idx="652">
                  <c:v>14479.356760555358</c:v>
                </c:pt>
                <c:pt idx="653">
                  <c:v>14499.844671102588</c:v>
                </c:pt>
                <c:pt idx="654">
                  <c:v>14520.302021519718</c:v>
                </c:pt>
                <c:pt idx="655">
                  <c:v>14540.728843085642</c:v>
                </c:pt>
                <c:pt idx="656">
                  <c:v>14561.125166892563</c:v>
                </c:pt>
                <c:pt idx="657">
                  <c:v>14581.491023847337</c:v>
                </c:pt>
                <c:pt idx="658">
                  <c:v>14601.826444672806</c:v>
                </c:pt>
                <c:pt idx="659">
                  <c:v>14622.131459909122</c:v>
                </c:pt>
                <c:pt idx="660">
                  <c:v>14642.40609991505</c:v>
                </c:pt>
                <c:pt idx="661">
                  <c:v>14662.650394869272</c:v>
                </c:pt>
                <c:pt idx="662">
                  <c:v>14682.864374771669</c:v>
                </c:pt>
                <c:pt idx="663">
                  <c:v>14703.048069444603</c:v>
                </c:pt>
                <c:pt idx="664">
                  <c:v>14723.201508534181</c:v>
                </c:pt>
                <c:pt idx="665">
                  <c:v>14743.324721511506</c:v>
                </c:pt>
                <c:pt idx="666">
                  <c:v>14763.417737673926</c:v>
                </c:pt>
                <c:pt idx="667">
                  <c:v>14783.480586146266</c:v>
                </c:pt>
                <c:pt idx="668">
                  <c:v>14803.513295882054</c:v>
                </c:pt>
                <c:pt idx="669">
                  <c:v>14823.515895664726</c:v>
                </c:pt>
                <c:pt idx="670">
                  <c:v>14843.488414108841</c:v>
                </c:pt>
                <c:pt idx="671">
                  <c:v>14863.430879661262</c:v>
                </c:pt>
                <c:pt idx="672">
                  <c:v>14883.343320602349</c:v>
                </c:pt>
                <c:pt idx="673">
                  <c:v>14903.225765047124</c:v>
                </c:pt>
                <c:pt idx="674">
                  <c:v>14923.078240946437</c:v>
                </c:pt>
                <c:pt idx="675">
                  <c:v>14942.900776088123</c:v>
                </c:pt>
                <c:pt idx="676">
                  <c:v>14962.693398098139</c:v>
                </c:pt>
                <c:pt idx="677">
                  <c:v>14982.456134441707</c:v>
                </c:pt>
                <c:pt idx="678">
                  <c:v>15002.189012424429</c:v>
                </c:pt>
                <c:pt idx="679">
                  <c:v>15021.892059193413</c:v>
                </c:pt>
                <c:pt idx="680">
                  <c:v>15041.56530173837</c:v>
                </c:pt>
                <c:pt idx="681">
                  <c:v>15061.208766892718</c:v>
                </c:pt>
                <c:pt idx="682">
                  <c:v>15080.822481334666</c:v>
                </c:pt>
                <c:pt idx="683">
                  <c:v>15100.406471588298</c:v>
                </c:pt>
                <c:pt idx="684">
                  <c:v>15119.960764024638</c:v>
                </c:pt>
                <c:pt idx="685">
                  <c:v>15139.485384862715</c:v>
                </c:pt>
                <c:pt idx="686">
                  <c:v>15158.980360170617</c:v>
                </c:pt>
                <c:pt idx="687">
                  <c:v>15178.44571586653</c:v>
                </c:pt>
                <c:pt idx="688">
                  <c:v>15197.881477719779</c:v>
                </c:pt>
                <c:pt idx="689">
                  <c:v>15217.287671351854</c:v>
                </c:pt>
                <c:pt idx="690">
                  <c:v>15236.66432223743</c:v>
                </c:pt>
                <c:pt idx="691">
                  <c:v>15256.011455705371</c:v>
                </c:pt>
                <c:pt idx="692">
                  <c:v>15275.329096939744</c:v>
                </c:pt>
                <c:pt idx="693">
                  <c:v>15294.617270980803</c:v>
                </c:pt>
                <c:pt idx="694">
                  <c:v>15313.876002725981</c:v>
                </c:pt>
                <c:pt idx="695">
                  <c:v>15333.105316930865</c:v>
                </c:pt>
                <c:pt idx="696">
                  <c:v>15352.305238210171</c:v>
                </c:pt>
                <c:pt idx="697">
                  <c:v>15371.475791038698</c:v>
                </c:pt>
                <c:pt idx="698">
                  <c:v>15390.616999752294</c:v>
                </c:pt>
                <c:pt idx="699">
                  <c:v>15409.728888548796</c:v>
                </c:pt>
                <c:pt idx="700">
                  <c:v>15428.811481488969</c:v>
                </c:pt>
                <c:pt idx="701">
                  <c:v>15447.864802497441</c:v>
                </c:pt>
                <c:pt idx="702">
                  <c:v>15466.888875363627</c:v>
                </c:pt>
                <c:pt idx="703">
                  <c:v>15485.883723742647</c:v>
                </c:pt>
                <c:pt idx="704">
                  <c:v>15504.849371156231</c:v>
                </c:pt>
                <c:pt idx="705">
                  <c:v>15523.785840993629</c:v>
                </c:pt>
                <c:pt idx="706">
                  <c:v>15542.6931565125</c:v>
                </c:pt>
                <c:pt idx="707">
                  <c:v>15561.571340839802</c:v>
                </c:pt>
                <c:pt idx="708">
                  <c:v>15580.420416972678</c:v>
                </c:pt>
                <c:pt idx="709">
                  <c:v>15599.24040777932</c:v>
                </c:pt>
                <c:pt idx="710">
                  <c:v>15618.031335999847</c:v>
                </c:pt>
                <c:pt idx="711">
                  <c:v>15636.79322424716</c:v>
                </c:pt>
                <c:pt idx="712">
                  <c:v>15655.526095007794</c:v>
                </c:pt>
                <c:pt idx="713">
                  <c:v>15674.229970642771</c:v>
                </c:pt>
                <c:pt idx="714">
                  <c:v>15692.904873388436</c:v>
                </c:pt>
                <c:pt idx="715">
                  <c:v>15711.550825357288</c:v>
                </c:pt>
                <c:pt idx="716">
                  <c:v>15730.167848538813</c:v>
                </c:pt>
                <c:pt idx="717">
                  <c:v>15748.755964800303</c:v>
                </c:pt>
                <c:pt idx="718">
                  <c:v>15767.315195887666</c:v>
                </c:pt>
                <c:pt idx="719">
                  <c:v>15785.845563426239</c:v>
                </c:pt>
                <c:pt idx="720">
                  <c:v>15804.347088921588</c:v>
                </c:pt>
                <c:pt idx="721">
                  <c:v>15822.819793760302</c:v>
                </c:pt>
                <c:pt idx="722">
                  <c:v>15841.263699210782</c:v>
                </c:pt>
                <c:pt idx="723">
                  <c:v>15859.678826424026</c:v>
                </c:pt>
                <c:pt idx="724">
                  <c:v>15878.065196434403</c:v>
                </c:pt>
                <c:pt idx="725">
                  <c:v>15896.422830160429</c:v>
                </c:pt>
                <c:pt idx="726">
                  <c:v>15914.751748405524</c:v>
                </c:pt>
                <c:pt idx="727">
                  <c:v>15933.051971858777</c:v>
                </c:pt>
                <c:pt idx="728">
                  <c:v>15951.323521095697</c:v>
                </c:pt>
                <c:pt idx="729">
                  <c:v>15969.566416578962</c:v>
                </c:pt>
                <c:pt idx="730">
                  <c:v>15987.780678659155</c:v>
                </c:pt>
                <c:pt idx="731">
                  <c:v>16005.96632757551</c:v>
                </c:pt>
                <c:pt idx="732">
                  <c:v>16024.12338345663</c:v>
                </c:pt>
                <c:pt idx="733">
                  <c:v>16042.251866321221</c:v>
                </c:pt>
                <c:pt idx="734">
                  <c:v>16060.351796078807</c:v>
                </c:pt>
                <c:pt idx="735">
                  <c:v>16078.423192530443</c:v>
                </c:pt>
                <c:pt idx="736">
                  <c:v>16096.466075369424</c:v>
                </c:pt>
                <c:pt idx="737">
                  <c:v>16114.48046418199</c:v>
                </c:pt>
                <c:pt idx="738">
                  <c:v>16132.466378448018</c:v>
                </c:pt>
                <c:pt idx="739">
                  <c:v>16150.423837541719</c:v>
                </c:pt>
                <c:pt idx="740">
                  <c:v>16168.352860732322</c:v>
                </c:pt>
                <c:pt idx="741">
                  <c:v>16186.253467184757</c:v>
                </c:pt>
                <c:pt idx="742">
                  <c:v>16204.125675960327</c:v>
                </c:pt>
                <c:pt idx="743">
                  <c:v>16221.969506017389</c:v>
                </c:pt>
                <c:pt idx="744">
                  <c:v>16239.784976212008</c:v>
                </c:pt>
                <c:pt idx="745">
                  <c:v>16257.572105298625</c:v>
                </c:pt>
                <c:pt idx="746">
                  <c:v>16275.330911930714</c:v>
                </c:pt>
                <c:pt idx="747">
                  <c:v>16293.061414661432</c:v>
                </c:pt>
                <c:pt idx="748">
                  <c:v>16310.763631944263</c:v>
                </c:pt>
                <c:pt idx="749">
                  <c:v>16328.437582133658</c:v>
                </c:pt>
                <c:pt idx="750">
                  <c:v>16346.083283485681</c:v>
                </c:pt>
                <c:pt idx="751">
                  <c:v>16363.700754158628</c:v>
                </c:pt>
                <c:pt idx="752">
                  <c:v>16381.290012213665</c:v>
                </c:pt>
                <c:pt idx="753">
                  <c:v>16398.851075615443</c:v>
                </c:pt>
                <c:pt idx="754">
                  <c:v>16416.383962232721</c:v>
                </c:pt>
                <c:pt idx="755">
                  <c:v>16433.888689838976</c:v>
                </c:pt>
                <c:pt idx="756">
                  <c:v>16451.365276113011</c:v>
                </c:pt>
                <c:pt idx="757">
                  <c:v>16468.813738639561</c:v>
                </c:pt>
                <c:pt idx="758">
                  <c:v>16486.234094909891</c:v>
                </c:pt>
                <c:pt idx="759">
                  <c:v>16503.626362322397</c:v>
                </c:pt>
                <c:pt idx="760">
                  <c:v>16520.990558183188</c:v>
                </c:pt>
                <c:pt idx="761">
                  <c:v>16538.326699706675</c:v>
                </c:pt>
                <c:pt idx="762">
                  <c:v>16555.634804016157</c:v>
                </c:pt>
                <c:pt idx="763">
                  <c:v>16572.914888144398</c:v>
                </c:pt>
                <c:pt idx="764">
                  <c:v>16590.166969034191</c:v>
                </c:pt>
                <c:pt idx="765">
                  <c:v>16607.391063538944</c:v>
                </c:pt>
                <c:pt idx="766">
                  <c:v>16624.587188423229</c:v>
                </c:pt>
                <c:pt idx="767">
                  <c:v>16641.755360363353</c:v>
                </c:pt>
                <c:pt idx="768">
                  <c:v>16658.89559594791</c:v>
                </c:pt>
                <c:pt idx="769">
                  <c:v>16676.007911678334</c:v>
                </c:pt>
                <c:pt idx="770">
                  <c:v>16693.092323969453</c:v>
                </c:pt>
                <c:pt idx="771">
                  <c:v>16710.148849150024</c:v>
                </c:pt>
                <c:pt idx="772">
                  <c:v>16727.177503463285</c:v>
                </c:pt>
                <c:pt idx="773">
                  <c:v>16744.178303067481</c:v>
                </c:pt>
                <c:pt idx="774">
                  <c:v>16761.151264036409</c:v>
                </c:pt>
                <c:pt idx="775">
                  <c:v>16778.09640235993</c:v>
                </c:pt>
                <c:pt idx="776">
                  <c:v>16795.01373394451</c:v>
                </c:pt>
                <c:pt idx="777">
                  <c:v>16811.903274613731</c:v>
                </c:pt>
                <c:pt idx="778">
                  <c:v>16828.765040108818</c:v>
                </c:pt>
                <c:pt idx="779">
                  <c:v>16845.599046089144</c:v>
                </c:pt>
                <c:pt idx="780">
                  <c:v>16862.405308132744</c:v>
                </c:pt>
                <c:pt idx="781">
                  <c:v>16879.18384173682</c:v>
                </c:pt>
                <c:pt idx="782">
                  <c:v>16895.934662318246</c:v>
                </c:pt>
                <c:pt idx="783">
                  <c:v>16912.657785214069</c:v>
                </c:pt>
                <c:pt idx="784">
                  <c:v>16929.353225681996</c:v>
                </c:pt>
                <c:pt idx="785">
                  <c:v>16946.020998900891</c:v>
                </c:pt>
                <c:pt idx="786">
                  <c:v>16962.661119971264</c:v>
                </c:pt>
                <c:pt idx="787">
                  <c:v>16979.273603915761</c:v>
                </c:pt>
                <c:pt idx="788">
                  <c:v>16995.858465679634</c:v>
                </c:pt>
                <c:pt idx="789">
                  <c:v>17012.415720131226</c:v>
                </c:pt>
                <c:pt idx="790">
                  <c:v>17028.945382062451</c:v>
                </c:pt>
                <c:pt idx="791">
                  <c:v>17045.447466189249</c:v>
                </c:pt>
                <c:pt idx="792">
                  <c:v>17061.921987152069</c:v>
                </c:pt>
                <c:pt idx="793">
                  <c:v>17078.368959516327</c:v>
                </c:pt>
                <c:pt idx="794">
                  <c:v>17094.788397772867</c:v>
                </c:pt>
                <c:pt idx="795">
                  <c:v>17111.180316338425</c:v>
                </c:pt>
                <c:pt idx="796">
                  <c:v>17127.544729556073</c:v>
                </c:pt>
                <c:pt idx="797">
                  <c:v>17143.881651695683</c:v>
                </c:pt>
                <c:pt idx="798">
                  <c:v>17160.191096954364</c:v>
                </c:pt>
                <c:pt idx="799">
                  <c:v>17176.473079456915</c:v>
                </c:pt>
                <c:pt idx="800">
                  <c:v>17192.727613256262</c:v>
                </c:pt>
                <c:pt idx="801">
                  <c:v>17208.954712333896</c:v>
                </c:pt>
                <c:pt idx="802">
                  <c:v>17225.154390600321</c:v>
                </c:pt>
                <c:pt idx="803">
                  <c:v>17241.326661895466</c:v>
                </c:pt>
                <c:pt idx="804">
                  <c:v>17257.471539989132</c:v>
                </c:pt>
                <c:pt idx="805">
                  <c:v>17273.589038581409</c:v>
                </c:pt>
                <c:pt idx="806">
                  <c:v>17289.679171303109</c:v>
                </c:pt>
                <c:pt idx="807">
                  <c:v>17305.741951716176</c:v>
                </c:pt>
                <c:pt idx="808">
                  <c:v>17321.777393314111</c:v>
                </c:pt>
                <c:pt idx="809">
                  <c:v>17337.785509522379</c:v>
                </c:pt>
                <c:pt idx="810">
                  <c:v>17353.766313698834</c:v>
                </c:pt>
                <c:pt idx="811">
                  <c:v>17369.719819134116</c:v>
                </c:pt>
                <c:pt idx="812">
                  <c:v>17385.646039052062</c:v>
                </c:pt>
                <c:pt idx="813">
                  <c:v>17401.544986610115</c:v>
                </c:pt>
                <c:pt idx="814">
                  <c:v>17417.416674899709</c:v>
                </c:pt>
                <c:pt idx="815">
                  <c:v>17433.26111694668</c:v>
                </c:pt>
                <c:pt idx="816">
                  <c:v>17449.07832571166</c:v>
                </c:pt>
                <c:pt idx="817">
                  <c:v>17464.868314090461</c:v>
                </c:pt>
                <c:pt idx="818">
                  <c:v>17480.631094914479</c:v>
                </c:pt>
                <c:pt idx="819">
                  <c:v>17496.366680951065</c:v>
                </c:pt>
                <c:pt idx="820">
                  <c:v>17512.075084903918</c:v>
                </c:pt>
                <c:pt idx="821">
                  <c:v>17527.756319413467</c:v>
                </c:pt>
                <c:pt idx="822">
                  <c:v>17543.410397057251</c:v>
                </c:pt>
                <c:pt idx="823">
                  <c:v>17559.037330350282</c:v>
                </c:pt>
                <c:pt idx="824">
                  <c:v>17574.63713174544</c:v>
                </c:pt>
                <c:pt idx="825">
                  <c:v>17590.209813633828</c:v>
                </c:pt>
                <c:pt idx="826">
                  <c:v>17605.755388345147</c:v>
                </c:pt>
                <c:pt idx="827">
                  <c:v>17621.273868148062</c:v>
                </c:pt>
                <c:pt idx="828">
                  <c:v>17636.76526525056</c:v>
                </c:pt>
                <c:pt idx="829">
                  <c:v>17652.229591800326</c:v>
                </c:pt>
                <c:pt idx="830">
                  <c:v>17667.666859885081</c:v>
                </c:pt>
                <c:pt idx="831">
                  <c:v>17683.077081532956</c:v>
                </c:pt>
                <c:pt idx="832">
                  <c:v>17698.460268712835</c:v>
                </c:pt>
                <c:pt idx="833">
                  <c:v>17713.816433334716</c:v>
                </c:pt>
                <c:pt idx="834">
                  <c:v>17729.145587250045</c:v>
                </c:pt>
                <c:pt idx="835">
                  <c:v>17744.447742252079</c:v>
                </c:pt>
                <c:pt idx="836">
                  <c:v>17759.72291007622</c:v>
                </c:pt>
                <c:pt idx="837">
                  <c:v>17774.971102400359</c:v>
                </c:pt>
                <c:pt idx="838">
                  <c:v>17790.192330845221</c:v>
                </c:pt>
                <c:pt idx="839">
                  <c:v>17805.386606974695</c:v>
                </c:pt>
                <c:pt idx="840">
                  <c:v>17820.553942296174</c:v>
                </c:pt>
                <c:pt idx="841">
                  <c:v>17835.694348260884</c:v>
                </c:pt>
                <c:pt idx="842">
                  <c:v>17850.807836264219</c:v>
                </c:pt>
                <c:pt idx="843">
                  <c:v>17865.894417646068</c:v>
                </c:pt>
                <c:pt idx="844">
                  <c:v>17880.954103691136</c:v>
                </c:pt>
                <c:pt idx="845">
                  <c:v>17895.986905629274</c:v>
                </c:pt>
                <c:pt idx="846">
                  <c:v>17910.992834635799</c:v>
                </c:pt>
                <c:pt idx="847">
                  <c:v>17925.971901831817</c:v>
                </c:pt>
                <c:pt idx="848">
                  <c:v>17940.924118284533</c:v>
                </c:pt>
                <c:pt idx="849">
                  <c:v>17955.849495007573</c:v>
                </c:pt>
                <c:pt idx="850">
                  <c:v>17970.748042961292</c:v>
                </c:pt>
                <c:pt idx="851">
                  <c:v>17985.619773053088</c:v>
                </c:pt>
                <c:pt idx="852">
                  <c:v>18000.464696137715</c:v>
                </c:pt>
                <c:pt idx="853">
                  <c:v>18015.282823017587</c:v>
                </c:pt>
                <c:pt idx="854">
                  <c:v>18030.074164443078</c:v>
                </c:pt>
                <c:pt idx="855">
                  <c:v>18044.838731112828</c:v>
                </c:pt>
                <c:pt idx="856">
                  <c:v>18059.576533674051</c:v>
                </c:pt>
                <c:pt idx="857">
                  <c:v>18074.287582722827</c:v>
                </c:pt>
                <c:pt idx="858">
                  <c:v>18088.971888804394</c:v>
                </c:pt>
                <c:pt idx="859">
                  <c:v>18103.629462413457</c:v>
                </c:pt>
                <c:pt idx="860">
                  <c:v>18118.260313994469</c:v>
                </c:pt>
                <c:pt idx="861">
                  <c:v>18132.864453941929</c:v>
                </c:pt>
                <c:pt idx="862">
                  <c:v>18147.441892600669</c:v>
                </c:pt>
                <c:pt idx="863">
                  <c:v>18161.99264026614</c:v>
                </c:pt>
                <c:pt idx="864">
                  <c:v>18176.516707184695</c:v>
                </c:pt>
                <c:pt idx="865">
                  <c:v>18191.014103553884</c:v>
                </c:pt>
                <c:pt idx="866">
                  <c:v>18205.484839522724</c:v>
                </c:pt>
                <c:pt idx="867">
                  <c:v>18219.928925191984</c:v>
                </c:pt>
                <c:pt idx="868">
                  <c:v>18234.346370614458</c:v>
                </c:pt>
                <c:pt idx="869">
                  <c:v>18248.737185795249</c:v>
                </c:pt>
                <c:pt idx="870">
                  <c:v>18263.101380692042</c:v>
                </c:pt>
                <c:pt idx="871">
                  <c:v>18277.438965215366</c:v>
                </c:pt>
                <c:pt idx="872">
                  <c:v>18291.749949228881</c:v>
                </c:pt>
                <c:pt idx="873">
                  <c:v>18306.034342549636</c:v>
                </c:pt>
                <c:pt idx="874">
                  <c:v>18320.29215494834</c:v>
                </c:pt>
                <c:pt idx="875">
                  <c:v>18334.523396149627</c:v>
                </c:pt>
                <c:pt idx="876">
                  <c:v>18348.728075832321</c:v>
                </c:pt>
                <c:pt idx="877">
                  <c:v>18362.906203629696</c:v>
                </c:pt>
                <c:pt idx="878">
                  <c:v>18377.057789129736</c:v>
                </c:pt>
                <c:pt idx="879">
                  <c:v>18391.182841875398</c:v>
                </c:pt>
                <c:pt idx="880">
                  <c:v>18405.281371364861</c:v>
                </c:pt>
                <c:pt idx="881">
                  <c:v>18419.353387051797</c:v>
                </c:pt>
                <c:pt idx="882">
                  <c:v>18433.398898345607</c:v>
                </c:pt>
                <c:pt idx="883">
                  <c:v>18447.417914611688</c:v>
                </c:pt>
                <c:pt idx="884">
                  <c:v>18461.410445171667</c:v>
                </c:pt>
                <c:pt idx="885">
                  <c:v>18475.376499303664</c:v>
                </c:pt>
                <c:pt idx="886">
                  <c:v>18489.316086242536</c:v>
                </c:pt>
                <c:pt idx="887">
                  <c:v>18503.229215180119</c:v>
                </c:pt>
                <c:pt idx="888">
                  <c:v>18517.115895265477</c:v>
                </c:pt>
                <c:pt idx="889">
                  <c:v>18530.976135605142</c:v>
                </c:pt>
                <c:pt idx="890">
                  <c:v>18544.809945263354</c:v>
                </c:pt>
                <c:pt idx="891">
                  <c:v>18558.617333262304</c:v>
                </c:pt>
                <c:pt idx="892">
                  <c:v>18572.398308582364</c:v>
                </c:pt>
                <c:pt idx="893">
                  <c:v>18586.152880162335</c:v>
                </c:pt>
                <c:pt idx="894">
                  <c:v>18599.881056899678</c:v>
                </c:pt>
                <c:pt idx="895">
                  <c:v>18613.582847650738</c:v>
                </c:pt>
                <c:pt idx="896">
                  <c:v>18627.258261230989</c:v>
                </c:pt>
                <c:pt idx="897">
                  <c:v>18640.907306415258</c:v>
                </c:pt>
                <c:pt idx="898">
                  <c:v>18654.529991937954</c:v>
                </c:pt>
                <c:pt idx="899">
                  <c:v>18668.1263264933</c:v>
                </c:pt>
                <c:pt idx="900">
                  <c:v>18681.696318735554</c:v>
                </c:pt>
                <c:pt idx="901">
                  <c:v>18695.239977279234</c:v>
                </c:pt>
                <c:pt idx="902">
                  <c:v>18708.757310699344</c:v>
                </c:pt>
                <c:pt idx="903">
                  <c:v>18722.248327531597</c:v>
                </c:pt>
                <c:pt idx="904">
                  <c:v>18735.713036272631</c:v>
                </c:pt>
                <c:pt idx="905">
                  <c:v>18749.15144538023</c:v>
                </c:pt>
                <c:pt idx="906">
                  <c:v>18762.563563273543</c:v>
                </c:pt>
                <c:pt idx="907">
                  <c:v>18775.949398333301</c:v>
                </c:pt>
                <c:pt idx="908">
                  <c:v>18789.308958902027</c:v>
                </c:pt>
                <c:pt idx="909">
                  <c:v>18802.642253284259</c:v>
                </c:pt>
                <c:pt idx="910">
                  <c:v>18815.949289746746</c:v>
                </c:pt>
                <c:pt idx="911">
                  <c:v>18829.230076518681</c:v>
                </c:pt>
                <c:pt idx="912">
                  <c:v>18842.484621791889</c:v>
                </c:pt>
                <c:pt idx="913">
                  <c:v>18855.712933721054</c:v>
                </c:pt>
                <c:pt idx="914">
                  <c:v>18868.915020423912</c:v>
                </c:pt>
                <c:pt idx="915">
                  <c:v>18882.090889981464</c:v>
                </c:pt>
                <c:pt idx="916">
                  <c:v>18895.240550438175</c:v>
                </c:pt>
                <c:pt idx="917">
                  <c:v>18908.36400980219</c:v>
                </c:pt>
                <c:pt idx="918">
                  <c:v>18921.461276045517</c:v>
                </c:pt>
                <c:pt idx="919">
                  <c:v>18934.532357104239</c:v>
                </c:pt>
                <c:pt idx="920">
                  <c:v>18947.577260878719</c:v>
                </c:pt>
                <c:pt idx="921">
                  <c:v>18960.595995233783</c:v>
                </c:pt>
                <c:pt idx="922">
                  <c:v>18973.58856799893</c:v>
                </c:pt>
                <c:pt idx="923">
                  <c:v>18986.554986968516</c:v>
                </c:pt>
                <c:pt idx="924">
                  <c:v>18999.495259901967</c:v>
                </c:pt>
                <c:pt idx="925">
                  <c:v>19012.409394523947</c:v>
                </c:pt>
                <c:pt idx="926">
                  <c:v>19025.297398524577</c:v>
                </c:pt>
                <c:pt idx="927">
                  <c:v>19038.159279559601</c:v>
                </c:pt>
                <c:pt idx="928">
                  <c:v>19050.995045250595</c:v>
                </c:pt>
                <c:pt idx="929">
                  <c:v>19063.804703185146</c:v>
                </c:pt>
                <c:pt idx="930">
                  <c:v>19076.58826091704</c:v>
                </c:pt>
                <c:pt idx="931">
                  <c:v>19089.345725966454</c:v>
                </c:pt>
                <c:pt idx="932">
                  <c:v>19102.077105820135</c:v>
                </c:pt>
                <c:pt idx="933">
                  <c:v>19114.782407931583</c:v>
                </c:pt>
                <c:pt idx="934">
                  <c:v>19127.461639721245</c:v>
                </c:pt>
                <c:pt idx="935">
                  <c:v>19140.11480857668</c:v>
                </c:pt>
                <c:pt idx="936">
                  <c:v>19152.74192185275</c:v>
                </c:pt>
                <c:pt idx="937">
                  <c:v>19165.342986871805</c:v>
                </c:pt>
                <c:pt idx="938">
                  <c:v>19177.918010923848</c:v>
                </c:pt>
                <c:pt idx="939">
                  <c:v>19190.467001266719</c:v>
                </c:pt>
                <c:pt idx="940">
                  <c:v>19202.989965126279</c:v>
                </c:pt>
                <c:pt idx="941">
                  <c:v>19215.486909696567</c:v>
                </c:pt>
                <c:pt idx="942">
                  <c:v>19227.957842139993</c:v>
                </c:pt>
                <c:pt idx="943">
                  <c:v>19240.402769587497</c:v>
                </c:pt>
                <c:pt idx="944">
                  <c:v>19252.821699138731</c:v>
                </c:pt>
                <c:pt idx="945">
                  <c:v>19265.214637862224</c:v>
                </c:pt>
                <c:pt idx="946">
                  <c:v>19277.581592795555</c:v>
                </c:pt>
                <c:pt idx="947">
                  <c:v>19289.922570945524</c:v>
                </c:pt>
                <c:pt idx="948">
                  <c:v>19302.23757928831</c:v>
                </c:pt>
                <c:pt idx="949">
                  <c:v>19314.526624769649</c:v>
                </c:pt>
                <c:pt idx="950">
                  <c:v>19326.789714304996</c:v>
                </c:pt>
                <c:pt idx="951">
                  <c:v>19339.026854779691</c:v>
                </c:pt>
                <c:pt idx="952">
                  <c:v>19351.238053049117</c:v>
                </c:pt>
                <c:pt idx="953">
                  <c:v>19363.423315938875</c:v>
                </c:pt>
                <c:pt idx="954">
                  <c:v>19375.582650244931</c:v>
                </c:pt>
                <c:pt idx="955">
                  <c:v>19387.716062733791</c:v>
                </c:pt>
                <c:pt idx="956">
                  <c:v>19399.823560142653</c:v>
                </c:pt>
                <c:pt idx="957">
                  <c:v>19411.905149179565</c:v>
                </c:pt>
                <c:pt idx="958">
                  <c:v>19423.960836523591</c:v>
                </c:pt>
                <c:pt idx="959">
                  <c:v>19435.990628824959</c:v>
                </c:pt>
                <c:pt idx="960">
                  <c:v>19447.994532705226</c:v>
                </c:pt>
                <c:pt idx="961">
                  <c:v>19459.972554757423</c:v>
                </c:pt>
                <c:pt idx="962">
                  <c:v>19471.924701546224</c:v>
                </c:pt>
                <c:pt idx="963">
                  <c:v>19483.85097960808</c:v>
                </c:pt>
                <c:pt idx="964">
                  <c:v>19495.751395451392</c:v>
                </c:pt>
                <c:pt idx="965">
                  <c:v>19507.62595555665</c:v>
                </c:pt>
                <c:pt idx="966">
                  <c:v>19519.474666376584</c:v>
                </c:pt>
                <c:pt idx="967">
                  <c:v>19531.297534336321</c:v>
                </c:pt>
                <c:pt idx="968">
                  <c:v>19543.094565833529</c:v>
                </c:pt>
                <c:pt idx="969">
                  <c:v>19554.865767238563</c:v>
                </c:pt>
                <c:pt idx="970">
                  <c:v>19566.611144894621</c:v>
                </c:pt>
                <c:pt idx="971">
                  <c:v>19578.330705117878</c:v>
                </c:pt>
                <c:pt idx="972">
                  <c:v>19590.024454197646</c:v>
                </c:pt>
                <c:pt idx="973">
                  <c:v>19601.692398396503</c:v>
                </c:pt>
                <c:pt idx="974">
                  <c:v>19613.334543950448</c:v>
                </c:pt>
                <c:pt idx="975">
                  <c:v>19624.950897069044</c:v>
                </c:pt>
                <c:pt idx="976">
                  <c:v>19636.541463935551</c:v>
                </c:pt>
                <c:pt idx="977">
                  <c:v>19648.106250707078</c:v>
                </c:pt>
                <c:pt idx="978">
                  <c:v>19659.645263514714</c:v>
                </c:pt>
                <c:pt idx="979">
                  <c:v>19671.158508463679</c:v>
                </c:pt>
                <c:pt idx="980">
                  <c:v>19682.64599163345</c:v>
                </c:pt>
                <c:pt idx="981">
                  <c:v>19694.107719077907</c:v>
                </c:pt>
                <c:pt idx="982">
                  <c:v>19705.543696825469</c:v>
                </c:pt>
                <c:pt idx="983">
                  <c:v>19716.95393087923</c:v>
                </c:pt>
                <c:pt idx="984">
                  <c:v>19728.338427217095</c:v>
                </c:pt>
                <c:pt idx="985">
                  <c:v>19739.697191791915</c:v>
                </c:pt>
                <c:pt idx="986">
                  <c:v>19751.030230531618</c:v>
                </c:pt>
                <c:pt idx="987">
                  <c:v>19762.337549339347</c:v>
                </c:pt>
                <c:pt idx="988">
                  <c:v>19773.619154093587</c:v>
                </c:pt>
                <c:pt idx="989">
                  <c:v>19784.875050648305</c:v>
                </c:pt>
                <c:pt idx="990">
                  <c:v>19796.10524483307</c:v>
                </c:pt>
                <c:pt idx="991">
                  <c:v>19807.309742453199</c:v>
                </c:pt>
                <c:pt idx="992">
                  <c:v>19818.488549289865</c:v>
                </c:pt>
                <c:pt idx="993">
                  <c:v>19829.641671100246</c:v>
                </c:pt>
                <c:pt idx="994">
                  <c:v>19840.769113617644</c:v>
                </c:pt>
                <c:pt idx="995">
                  <c:v>19851.870882551608</c:v>
                </c:pt>
                <c:pt idx="996">
                  <c:v>19862.946983588066</c:v>
                </c:pt>
                <c:pt idx="997">
                  <c:v>19873.997422389457</c:v>
                </c:pt>
                <c:pt idx="998">
                  <c:v>19885.022204594839</c:v>
                </c:pt>
                <c:pt idx="999">
                  <c:v>19896.021335820034</c:v>
                </c:pt>
                <c:pt idx="1000">
                  <c:v>19906.994821657732</c:v>
                </c:pt>
                <c:pt idx="1001">
                  <c:v>19917.942667677631</c:v>
                </c:pt>
                <c:pt idx="1002">
                  <c:v>19928.86487942655</c:v>
                </c:pt>
                <c:pt idx="1003">
                  <c:v>19939.761462428545</c:v>
                </c:pt>
                <c:pt idx="1004">
                  <c:v>19950.632422185048</c:v>
                </c:pt>
                <c:pt idx="1005">
                  <c:v>19961.477764174968</c:v>
                </c:pt>
                <c:pt idx="1006">
                  <c:v>19972.297493854821</c:v>
                </c:pt>
                <c:pt idx="1007">
                  <c:v>19983.091616658847</c:v>
                </c:pt>
                <c:pt idx="1008">
                  <c:v>19993.860137999127</c:v>
                </c:pt>
                <c:pt idx="1009">
                  <c:v>20004.603063265702</c:v>
                </c:pt>
                <c:pt idx="1010">
                  <c:v>20015.32039782669</c:v>
                </c:pt>
                <c:pt idx="1011">
                  <c:v>20026.012147028396</c:v>
                </c:pt>
                <c:pt idx="1012">
                  <c:v>20036.678316195437</c:v>
                </c:pt>
                <c:pt idx="1013">
                  <c:v>20047.318910630853</c:v>
                </c:pt>
                <c:pt idx="1014">
                  <c:v>20057.93393561622</c:v>
                </c:pt>
                <c:pt idx="1015">
                  <c:v>20068.523396411761</c:v>
                </c:pt>
                <c:pt idx="1016">
                  <c:v>20079.087298256465</c:v>
                </c:pt>
                <c:pt idx="1017">
                  <c:v>20089.625646368197</c:v>
                </c:pt>
                <c:pt idx="1018">
                  <c:v>20100.138445943805</c:v>
                </c:pt>
                <c:pt idx="1019">
                  <c:v>20110.625702159239</c:v>
                </c:pt>
                <c:pt idx="1020">
                  <c:v>20121.087420169661</c:v>
                </c:pt>
                <c:pt idx="1021">
                  <c:v>20131.523605109542</c:v>
                </c:pt>
                <c:pt idx="1022">
                  <c:v>20141.934262092786</c:v>
                </c:pt>
                <c:pt idx="1023">
                  <c:v>20152.319396212832</c:v>
                </c:pt>
                <c:pt idx="1024">
                  <c:v>20162.679012542761</c:v>
                </c:pt>
                <c:pt idx="1025">
                  <c:v>20173.013116135411</c:v>
                </c:pt>
                <c:pt idx="1026">
                  <c:v>20183.321712023477</c:v>
                </c:pt>
                <c:pt idx="1027">
                  <c:v>20193.604805219613</c:v>
                </c:pt>
                <c:pt idx="1028">
                  <c:v>20203.862400716545</c:v>
                </c:pt>
                <c:pt idx="1029">
                  <c:v>20214.094503487177</c:v>
                </c:pt>
                <c:pt idx="1030">
                  <c:v>20224.301118484687</c:v>
                </c:pt>
                <c:pt idx="1031">
                  <c:v>20234.482250642643</c:v>
                </c:pt>
                <c:pt idx="1032">
                  <c:v>20244.637904875093</c:v>
                </c:pt>
                <c:pt idx="1033">
                  <c:v>20254.768086076678</c:v>
                </c:pt>
                <c:pt idx="1034">
                  <c:v>20264.872799122728</c:v>
                </c:pt>
                <c:pt idx="1035">
                  <c:v>20274.952048869371</c:v>
                </c:pt>
                <c:pt idx="1036">
                  <c:v>20285.005840153619</c:v>
                </c:pt>
                <c:pt idx="1037">
                  <c:v>20295.034177793488</c:v>
                </c:pt>
                <c:pt idx="1038">
                  <c:v>20305.037066588084</c:v>
                </c:pt>
                <c:pt idx="1039">
                  <c:v>20315.014511317706</c:v>
                </c:pt>
                <c:pt idx="1040">
                  <c:v>20324.966516743949</c:v>
                </c:pt>
                <c:pt idx="1041">
                  <c:v>20334.893087609791</c:v>
                </c:pt>
                <c:pt idx="1042">
                  <c:v>20344.794228639708</c:v>
                </c:pt>
                <c:pt idx="1043">
                  <c:v>20354.669944539757</c:v>
                </c:pt>
                <c:pt idx="1044">
                  <c:v>20364.520239997673</c:v>
                </c:pt>
                <c:pt idx="1045">
                  <c:v>20374.345119682977</c:v>
                </c:pt>
                <c:pt idx="1046">
                  <c:v>20384.144588247062</c:v>
                </c:pt>
                <c:pt idx="1047">
                  <c:v>20393.918650323285</c:v>
                </c:pt>
                <c:pt idx="1048">
                  <c:v>20403.667310527075</c:v>
                </c:pt>
                <c:pt idx="1049">
                  <c:v>20413.39057345601</c:v>
                </c:pt>
                <c:pt idx="1050">
                  <c:v>20423.088443689929</c:v>
                </c:pt>
                <c:pt idx="1051">
                  <c:v>20432.760925791008</c:v>
                </c:pt>
                <c:pt idx="1052">
                  <c:v>20442.408024303862</c:v>
                </c:pt>
                <c:pt idx="1053">
                  <c:v>20452.029743755636</c:v>
                </c:pt>
                <c:pt idx="1054">
                  <c:v>20461.626088656096</c:v>
                </c:pt>
                <c:pt idx="1055">
                  <c:v>20471.197063497719</c:v>
                </c:pt>
                <c:pt idx="1056">
                  <c:v>20480.742672755783</c:v>
                </c:pt>
                <c:pt idx="1057">
                  <c:v>20490.262920888461</c:v>
                </c:pt>
                <c:pt idx="1058">
                  <c:v>20499.757812336909</c:v>
                </c:pt>
                <c:pt idx="1059">
                  <c:v>20509.227351525351</c:v>
                </c:pt>
                <c:pt idx="1060">
                  <c:v>20518.671542861168</c:v>
                </c:pt>
                <c:pt idx="1061">
                  <c:v>20528.090390734997</c:v>
                </c:pt>
                <c:pt idx="1062">
                  <c:v>20537.483899520805</c:v>
                </c:pt>
                <c:pt idx="1063">
                  <c:v>20546.852073575985</c:v>
                </c:pt>
                <c:pt idx="1064">
                  <c:v>20556.194917241439</c:v>
                </c:pt>
                <c:pt idx="1065">
                  <c:v>20565.512434841665</c:v>
                </c:pt>
                <c:pt idx="1066">
                  <c:v>20574.804630684841</c:v>
                </c:pt>
                <c:pt idx="1067">
                  <c:v>20584.071509062916</c:v>
                </c:pt>
                <c:pt idx="1068">
                  <c:v>20593.313074251688</c:v>
                </c:pt>
                <c:pt idx="1069">
                  <c:v>20602.529330510893</c:v>
                </c:pt>
                <c:pt idx="1070">
                  <c:v>20611.720282084287</c:v>
                </c:pt>
                <c:pt idx="1071">
                  <c:v>20620.885933199734</c:v>
                </c:pt>
                <c:pt idx="1072">
                  <c:v>20630.026288069283</c:v>
                </c:pt>
                <c:pt idx="1073">
                  <c:v>20639.141350889255</c:v>
                </c:pt>
                <c:pt idx="1074">
                  <c:v>20648.231125840321</c:v>
                </c:pt>
                <c:pt idx="1075">
                  <c:v>20657.295617087588</c:v>
                </c:pt>
                <c:pt idx="1076">
                  <c:v>20666.33482878068</c:v>
                </c:pt>
                <c:pt idx="1077">
                  <c:v>20675.348765053815</c:v>
                </c:pt>
                <c:pt idx="1078">
                  <c:v>20684.337430025895</c:v>
                </c:pt>
                <c:pt idx="1079">
                  <c:v>20693.300827800573</c:v>
                </c:pt>
                <c:pt idx="1080">
                  <c:v>20702.238962466345</c:v>
                </c:pt>
                <c:pt idx="1081">
                  <c:v>20711.151838096619</c:v>
                </c:pt>
                <c:pt idx="1082">
                  <c:v>20720.039458749805</c:v>
                </c:pt>
                <c:pt idx="1083">
                  <c:v>20728.901828469381</c:v>
                </c:pt>
                <c:pt idx="1084">
                  <c:v>20737.73895128398</c:v>
                </c:pt>
                <c:pt idx="1085">
                  <c:v>20746.550831207463</c:v>
                </c:pt>
                <c:pt idx="1086">
                  <c:v>20755.337472239007</c:v>
                </c:pt>
                <c:pt idx="1087">
                  <c:v>20764.098878363162</c:v>
                </c:pt>
                <c:pt idx="1088">
                  <c:v>20772.835053549948</c:v>
                </c:pt>
                <c:pt idx="1089">
                  <c:v>20781.546001754916</c:v>
                </c:pt>
                <c:pt idx="1090">
                  <c:v>20790.231726919232</c:v>
                </c:pt>
                <c:pt idx="1091">
                  <c:v>20798.892232969749</c:v>
                </c:pt>
                <c:pt idx="1092">
                  <c:v>20807.527523819088</c:v>
                </c:pt>
                <c:pt idx="1093">
                  <c:v>20816.1376033657</c:v>
                </c:pt>
                <c:pt idx="1094">
                  <c:v>20824.722475493953</c:v>
                </c:pt>
                <c:pt idx="1095">
                  <c:v>20833.282144074197</c:v>
                </c:pt>
                <c:pt idx="1096">
                  <c:v>20841.816612962841</c:v>
                </c:pt>
                <c:pt idx="1097">
                  <c:v>20850.325886002429</c:v>
                </c:pt>
                <c:pt idx="1098">
                  <c:v>20858.809967021709</c:v>
                </c:pt>
                <c:pt idx="1099">
                  <c:v>20867.268859835705</c:v>
                </c:pt>
                <c:pt idx="1100">
                  <c:v>20875.702568245793</c:v>
                </c:pt>
                <c:pt idx="1101">
                  <c:v>20884.111096039764</c:v>
                </c:pt>
                <c:pt idx="1102">
                  <c:v>20892.494446991899</c:v>
                </c:pt>
                <c:pt idx="1103">
                  <c:v>20900.852624863051</c:v>
                </c:pt>
                <c:pt idx="1104">
                  <c:v>20909.185633400699</c:v>
                </c:pt>
                <c:pt idx="1105">
                  <c:v>20917.493476339027</c:v>
                </c:pt>
                <c:pt idx="1106">
                  <c:v>20925.776157398988</c:v>
                </c:pt>
                <c:pt idx="1107">
                  <c:v>20934.033680288383</c:v>
                </c:pt>
                <c:pt idx="1108">
                  <c:v>20942.266048701924</c:v>
                </c:pt>
                <c:pt idx="1109">
                  <c:v>20950.4732663213</c:v>
                </c:pt>
                <c:pt idx="1110">
                  <c:v>20958.655336815249</c:v>
                </c:pt>
                <c:pt idx="1111">
                  <c:v>20966.812263839627</c:v>
                </c:pt>
                <c:pt idx="1112">
                  <c:v>20974.944051037473</c:v>
                </c:pt>
                <c:pt idx="1113">
                  <c:v>20983.05070203908</c:v>
                </c:pt>
                <c:pt idx="1114">
                  <c:v>20991.132220462056</c:v>
                </c:pt>
                <c:pt idx="1115">
                  <c:v>20999.188609911394</c:v>
                </c:pt>
                <c:pt idx="1116">
                  <c:v>21007.219873979546</c:v>
                </c:pt>
                <c:pt idx="1117">
                  <c:v>21015.226016246474</c:v>
                </c:pt>
                <c:pt idx="1118">
                  <c:v>21023.207040279725</c:v>
                </c:pt>
                <c:pt idx="1119">
                  <c:v>21031.162949634498</c:v>
                </c:pt>
                <c:pt idx="1120">
                  <c:v>21039.093747853702</c:v>
                </c:pt>
                <c:pt idx="1121">
                  <c:v>21046.999438468025</c:v>
                </c:pt>
                <c:pt idx="1122">
                  <c:v>21054.880024996004</c:v>
                </c:pt>
                <c:pt idx="1123">
                  <c:v>21062.735510944076</c:v>
                </c:pt>
                <c:pt idx="1124">
                  <c:v>21070.56589980665</c:v>
                </c:pt>
                <c:pt idx="1125">
                  <c:v>21078.371195066171</c:v>
                </c:pt>
                <c:pt idx="1126">
                  <c:v>21086.151400193183</c:v>
                </c:pt>
                <c:pt idx="1127">
                  <c:v>21093.906518646389</c:v>
                </c:pt>
                <c:pt idx="1128">
                  <c:v>21101.636553872715</c:v>
                </c:pt>
                <c:pt idx="1129">
                  <c:v>21109.341509307371</c:v>
                </c:pt>
                <c:pt idx="1130">
                  <c:v>21117.021388373916</c:v>
                </c:pt>
                <c:pt idx="1131">
                  <c:v>21124.676194484317</c:v>
                </c:pt>
                <c:pt idx="1132">
                  <c:v>21132.305931039013</c:v>
                </c:pt>
                <c:pt idx="1133">
                  <c:v>21139.910601426967</c:v>
                </c:pt>
                <c:pt idx="1134">
                  <c:v>21147.490209025746</c:v>
                </c:pt>
                <c:pt idx="1135">
                  <c:v>21155.044757201558</c:v>
                </c:pt>
                <c:pt idx="1136">
                  <c:v>21162.574249309335</c:v>
                </c:pt>
                <c:pt idx="1137">
                  <c:v>21170.078688692767</c:v>
                </c:pt>
                <c:pt idx="1138">
                  <c:v>21177.558078684389</c:v>
                </c:pt>
                <c:pt idx="1139">
                  <c:v>21185.012422605621</c:v>
                </c:pt>
                <c:pt idx="1140">
                  <c:v>21192.441723766835</c:v>
                </c:pt>
                <c:pt idx="1141">
                  <c:v>21199.845985467411</c:v>
                </c:pt>
                <c:pt idx="1142">
                  <c:v>21207.225210995799</c:v>
                </c:pt>
                <c:pt idx="1143">
                  <c:v>21214.579403629574</c:v>
                </c:pt>
                <c:pt idx="1144">
                  <c:v>21221.908566635491</c:v>
                </c:pt>
                <c:pt idx="1145">
                  <c:v>21229.21270326955</c:v>
                </c:pt>
                <c:pt idx="1146">
                  <c:v>21236.491816777048</c:v>
                </c:pt>
                <c:pt idx="1147">
                  <c:v>21243.745910392641</c:v>
                </c:pt>
                <c:pt idx="1148">
                  <c:v>21250.974987340396</c:v>
                </c:pt>
                <c:pt idx="1149">
                  <c:v>21258.179050833845</c:v>
                </c:pt>
                <c:pt idx="1150">
                  <c:v>21265.358104076047</c:v>
                </c:pt>
                <c:pt idx="1151">
                  <c:v>21272.512150259648</c:v>
                </c:pt>
                <c:pt idx="1152">
                  <c:v>21279.641192566924</c:v>
                </c:pt>
                <c:pt idx="1153">
                  <c:v>21286.745234169848</c:v>
                </c:pt>
                <c:pt idx="1154">
                  <c:v>21293.824278230139</c:v>
                </c:pt>
                <c:pt idx="1155">
                  <c:v>21300.878327899318</c:v>
                </c:pt>
                <c:pt idx="1156">
                  <c:v>21307.907386318766</c:v>
                </c:pt>
                <c:pt idx="1157">
                  <c:v>21314.911456619775</c:v>
                </c:pt>
                <c:pt idx="1158">
                  <c:v>21321.8905419236</c:v>
                </c:pt>
                <c:pt idx="1159">
                  <c:v>21328.844645341524</c:v>
                </c:pt>
                <c:pt idx="1160">
                  <c:v>21335.773769974894</c:v>
                </c:pt>
                <c:pt idx="1161">
                  <c:v>21342.677918915193</c:v>
                </c:pt>
                <c:pt idx="1162">
                  <c:v>21349.557095244079</c:v>
                </c:pt>
                <c:pt idx="1163">
                  <c:v>21356.411302033444</c:v>
                </c:pt>
                <c:pt idx="1164">
                  <c:v>21363.240542345469</c:v>
                </c:pt>
                <c:pt idx="1165">
                  <c:v>21370.044819232673</c:v>
                </c:pt>
                <c:pt idx="1166">
                  <c:v>21376.824135737967</c:v>
                </c:pt>
                <c:pt idx="1167">
                  <c:v>21383.578494894697</c:v>
                </c:pt>
                <c:pt idx="1168">
                  <c:v>21390.307899726715</c:v>
                </c:pt>
                <c:pt idx="1169">
                  <c:v>21397.012353248414</c:v>
                </c:pt>
                <c:pt idx="1170">
                  <c:v>21403.691858464783</c:v>
                </c:pt>
                <c:pt idx="1171">
                  <c:v>21410.34641837146</c:v>
                </c:pt>
                <c:pt idx="1172">
                  <c:v>21416.976035954787</c:v>
                </c:pt>
                <c:pt idx="1173">
                  <c:v>21423.580714191852</c:v>
                </c:pt>
                <c:pt idx="1174">
                  <c:v>21430.160456050548</c:v>
                </c:pt>
                <c:pt idx="1175">
                  <c:v>21436.715264489609</c:v>
                </c:pt>
                <c:pt idx="1176">
                  <c:v>21443.24514245868</c:v>
                </c:pt>
                <c:pt idx="1177">
                  <c:v>21449.75009289835</c:v>
                </c:pt>
                <c:pt idx="1178">
                  <c:v>21456.230118740208</c:v>
                </c:pt>
                <c:pt idx="1179">
                  <c:v>21462.685222906897</c:v>
                </c:pt>
                <c:pt idx="1180">
                  <c:v>21469.115408312155</c:v>
                </c:pt>
                <c:pt idx="1181">
                  <c:v>21475.520677860863</c:v>
                </c:pt>
                <c:pt idx="1182">
                  <c:v>21481.901034449103</c:v>
                </c:pt>
                <c:pt idx="1183">
                  <c:v>21488.256480964199</c:v>
                </c:pt>
                <c:pt idx="1184">
                  <c:v>21494.587020284765</c:v>
                </c:pt>
                <c:pt idx="1185">
                  <c:v>21500.892655280761</c:v>
                </c:pt>
                <c:pt idx="1186">
                  <c:v>21507.173388813528</c:v>
                </c:pt>
                <c:pt idx="1187">
                  <c:v>21513.429223735846</c:v>
                </c:pt>
                <c:pt idx="1188">
                  <c:v>21519.660162891974</c:v>
                </c:pt>
                <c:pt idx="1189">
                  <c:v>21525.866209117707</c:v>
                </c:pt>
                <c:pt idx="1190">
                  <c:v>21532.047365240411</c:v>
                </c:pt>
                <c:pt idx="1191">
                  <c:v>21538.203634079076</c:v>
                </c:pt>
                <c:pt idx="1192">
                  <c:v>21544.335018444366</c:v>
                </c:pt>
                <c:pt idx="1193">
                  <c:v>21550.441521138659</c:v>
                </c:pt>
                <c:pt idx="1194">
                  <c:v>21556.523144956092</c:v>
                </c:pt>
                <c:pt idx="1195">
                  <c:v>21562.579892682617</c:v>
                </c:pt>
                <c:pt idx="1196">
                  <c:v>21568.611767096034</c:v>
                </c:pt>
                <c:pt idx="1197">
                  <c:v>21574.618770966044</c:v>
                </c:pt>
                <c:pt idx="1198">
                  <c:v>21580.600907054297</c:v>
                </c:pt>
                <c:pt idx="1199">
                  <c:v>21586.558178114428</c:v>
                </c:pt>
                <c:pt idx="1200">
                  <c:v>21592.490586892109</c:v>
                </c:pt>
                <c:pt idx="1201">
                  <c:v>21598.398136125092</c:v>
                </c:pt>
                <c:pt idx="1202">
                  <c:v>21604.280828543251</c:v>
                </c:pt>
                <c:pt idx="1203">
                  <c:v>21610.138666868632</c:v>
                </c:pt>
                <c:pt idx="1204">
                  <c:v>21615.971653815493</c:v>
                </c:pt>
                <c:pt idx="1205">
                  <c:v>21621.779792090347</c:v>
                </c:pt>
                <c:pt idx="1206">
                  <c:v>21627.563084392008</c:v>
                </c:pt>
                <c:pt idx="1207">
                  <c:v>21633.321533411636</c:v>
                </c:pt>
                <c:pt idx="1208">
                  <c:v>21639.055141832774</c:v>
                </c:pt>
                <c:pt idx="1209">
                  <c:v>21644.763912331404</c:v>
                </c:pt>
                <c:pt idx="1210">
                  <c:v>21650.447847575979</c:v>
                </c:pt>
                <c:pt idx="1211">
                  <c:v>21656.106950227462</c:v>
                </c:pt>
                <c:pt idx="1212">
                  <c:v>21661.741222939389</c:v>
                </c:pt>
                <c:pt idx="1213">
                  <c:v>21667.350668357885</c:v>
                </c:pt>
                <c:pt idx="1214">
                  <c:v>21672.935289121728</c:v>
                </c:pt>
                <c:pt idx="1215">
                  <c:v>21678.495087862379</c:v>
                </c:pt>
                <c:pt idx="1216">
                  <c:v>21684.030067204028</c:v>
                </c:pt>
                <c:pt idx="1217">
                  <c:v>21689.540229763639</c:v>
                </c:pt>
                <c:pt idx="1218">
                  <c:v>21695.025578150984</c:v>
                </c:pt>
                <c:pt idx="1219">
                  <c:v>21700.486114968695</c:v>
                </c:pt>
                <c:pt idx="1220">
                  <c:v>21705.921842812291</c:v>
                </c:pt>
                <c:pt idx="1221">
                  <c:v>21711.332764270235</c:v>
                </c:pt>
                <c:pt idx="1222">
                  <c:v>21716.718881923967</c:v>
                </c:pt>
                <c:pt idx="1223">
                  <c:v>21722.08019834794</c:v>
                </c:pt>
                <c:pt idx="1224">
                  <c:v>21727.41671610967</c:v>
                </c:pt>
                <c:pt idx="1225">
                  <c:v>21732.728437769769</c:v>
                </c:pt>
                <c:pt idx="1226">
                  <c:v>21738.015365881995</c:v>
                </c:pt>
                <c:pt idx="1227">
                  <c:v>21743.277502698278</c:v>
                </c:pt>
                <c:pt idx="1228">
                  <c:v>21748.514850621843</c:v>
                </c:pt>
                <c:pt idx="1229">
                  <c:v>21753.727412200009</c:v>
                </c:pt>
                <c:pt idx="1230">
                  <c:v>21758.915189973159</c:v>
                </c:pt>
                <c:pt idx="1231">
                  <c:v>21764.078186474784</c:v>
                </c:pt>
                <c:pt idx="1232">
                  <c:v>21769.216404231534</c:v>
                </c:pt>
                <c:pt idx="1233">
                  <c:v>21774.329845763252</c:v>
                </c:pt>
                <c:pt idx="1234">
                  <c:v>21779.418513583012</c:v>
                </c:pt>
                <c:pt idx="1235">
                  <c:v>21784.482410197175</c:v>
                </c:pt>
                <c:pt idx="1236">
                  <c:v>21789.521538105419</c:v>
                </c:pt>
                <c:pt idx="1237">
                  <c:v>21794.53589980078</c:v>
                </c:pt>
                <c:pt idx="1238">
                  <c:v>21799.5254977697</c:v>
                </c:pt>
                <c:pt idx="1239">
                  <c:v>21804.490334492071</c:v>
                </c:pt>
                <c:pt idx="1240">
                  <c:v>21809.430412441263</c:v>
                </c:pt>
                <c:pt idx="1241">
                  <c:v>21814.345734084174</c:v>
                </c:pt>
                <c:pt idx="1242">
                  <c:v>21819.236301881268</c:v>
                </c:pt>
                <c:pt idx="1243">
                  <c:v>21824.102118286621</c:v>
                </c:pt>
                <c:pt idx="1244">
                  <c:v>21828.94318574795</c:v>
                </c:pt>
                <c:pt idx="1245">
                  <c:v>21833.759506706665</c:v>
                </c:pt>
                <c:pt idx="1246">
                  <c:v>21838.5510835979</c:v>
                </c:pt>
                <c:pt idx="1247">
                  <c:v>21843.317918850556</c:v>
                </c:pt>
                <c:pt idx="1248">
                  <c:v>21848.060014887338</c:v>
                </c:pt>
                <c:pt idx="1249">
                  <c:v>21852.777374124802</c:v>
                </c:pt>
                <c:pt idx="1250">
                  <c:v>21857.469998973389</c:v>
                </c:pt>
                <c:pt idx="1251">
                  <c:v>21862.137891837458</c:v>
                </c:pt>
                <c:pt idx="1252">
                  <c:v>21866.781055115338</c:v>
                </c:pt>
                <c:pt idx="1253">
                  <c:v>21871.399491199354</c:v>
                </c:pt>
                <c:pt idx="1254">
                  <c:v>21875.993202475871</c:v>
                </c:pt>
                <c:pt idx="1255">
                  <c:v>21880.562191325334</c:v>
                </c:pt>
                <c:pt idx="1256">
                  <c:v>21885.106460122308</c:v>
                </c:pt>
                <c:pt idx="1257">
                  <c:v>21889.626011235508</c:v>
                </c:pt>
                <c:pt idx="1258">
                  <c:v>21894.120847027843</c:v>
                </c:pt>
                <c:pt idx="1259">
                  <c:v>21898.59096985645</c:v>
                </c:pt>
                <c:pt idx="1260">
                  <c:v>21903.036382072736</c:v>
                </c:pt>
                <c:pt idx="1261">
                  <c:v>21907.457086022412</c:v>
                </c:pt>
                <c:pt idx="1262">
                  <c:v>21911.853084045531</c:v>
                </c:pt>
                <c:pt idx="1263">
                  <c:v>21916.224378476527</c:v>
                </c:pt>
                <c:pt idx="1264">
                  <c:v>21920.570971644247</c:v>
                </c:pt>
                <c:pt idx="1265">
                  <c:v>21924.892865871992</c:v>
                </c:pt>
                <c:pt idx="1266">
                  <c:v>21929.190063477552</c:v>
                </c:pt>
                <c:pt idx="1267">
                  <c:v>21933.462566773247</c:v>
                </c:pt>
                <c:pt idx="1268">
                  <c:v>21937.710378065956</c:v>
                </c:pt>
                <c:pt idx="1269">
                  <c:v>21941.933499657156</c:v>
                </c:pt>
                <c:pt idx="1270">
                  <c:v>21946.13193384296</c:v>
                </c:pt>
                <c:pt idx="1271">
                  <c:v>21950.305682914153</c:v>
                </c:pt>
                <c:pt idx="1272">
                  <c:v>21954.454749156223</c:v>
                </c:pt>
                <c:pt idx="1273">
                  <c:v>21958.579134849399</c:v>
                </c:pt>
                <c:pt idx="1274">
                  <c:v>21962.678842268691</c:v>
                </c:pt>
                <c:pt idx="1275">
                  <c:v>21966.75387368392</c:v>
                </c:pt>
                <c:pt idx="1276">
                  <c:v>21970.804231359751</c:v>
                </c:pt>
                <c:pt idx="1277">
                  <c:v>21974.82991755574</c:v>
                </c:pt>
                <c:pt idx="1278">
                  <c:v>21978.830934526355</c:v>
                </c:pt>
                <c:pt idx="1279">
                  <c:v>21982.807284521019</c:v>
                </c:pt>
                <c:pt idx="1280">
                  <c:v>21986.758969784136</c:v>
                </c:pt>
                <c:pt idx="1281">
                  <c:v>21990.68599255514</c:v>
                </c:pt>
                <c:pt idx="1282">
                  <c:v>21994.588355068518</c:v>
                </c:pt>
                <c:pt idx="1283">
                  <c:v>21998.466059553848</c:v>
                </c:pt>
                <c:pt idx="1284">
                  <c:v>22002.319108235828</c:v>
                </c:pt>
                <c:pt idx="1285">
                  <c:v>22006.147503334319</c:v>
                </c:pt>
                <c:pt idx="1286">
                  <c:v>22009.951247064379</c:v>
                </c:pt>
                <c:pt idx="1287">
                  <c:v>22013.730341636277</c:v>
                </c:pt>
                <c:pt idx="1288">
                  <c:v>22017.484789255559</c:v>
                </c:pt>
                <c:pt idx="1289">
                  <c:v>22021.214592123051</c:v>
                </c:pt>
                <c:pt idx="1290">
                  <c:v>22024.919752434915</c:v>
                </c:pt>
                <c:pt idx="1291">
                  <c:v>22028.600272382668</c:v>
                </c:pt>
                <c:pt idx="1292">
                  <c:v>22032.25615415322</c:v>
                </c:pt>
                <c:pt idx="1293">
                  <c:v>22035.88739992891</c:v>
                </c:pt>
                <c:pt idx="1294">
                  <c:v>22039.494011887531</c:v>
                </c:pt>
                <c:pt idx="1295">
                  <c:v>22043.075992202375</c:v>
                </c:pt>
                <c:pt idx="1296">
                  <c:v>22046.633343042253</c:v>
                </c:pt>
                <c:pt idx="1297">
                  <c:v>22050.166066571532</c:v>
                </c:pt>
                <c:pt idx="1298">
                  <c:v>22053.674164950175</c:v>
                </c:pt>
                <c:pt idx="1299">
                  <c:v>22057.15764033376</c:v>
                </c:pt>
                <c:pt idx="1300">
                  <c:v>22060.61649487352</c:v>
                </c:pt>
                <c:pt idx="1301">
                  <c:v>22064.050730716379</c:v>
                </c:pt>
                <c:pt idx="1302">
                  <c:v>22067.460350004974</c:v>
                </c:pt>
                <c:pt idx="1303">
                  <c:v>22070.845354877696</c:v>
                </c:pt>
                <c:pt idx="1304">
                  <c:v>22074.205747468714</c:v>
                </c:pt>
                <c:pt idx="1305">
                  <c:v>22077.541529908012</c:v>
                </c:pt>
                <c:pt idx="1306">
                  <c:v>22080.852704321424</c:v>
                </c:pt>
                <c:pt idx="1307">
                  <c:v>22084.139272830653</c:v>
                </c:pt>
                <c:pt idx="1308">
                  <c:v>22087.401237553313</c:v>
                </c:pt>
                <c:pt idx="1309">
                  <c:v>22090.638600602957</c:v>
                </c:pt>
                <c:pt idx="1310">
                  <c:v>22093.851364089111</c:v>
                </c:pt>
                <c:pt idx="1311">
                  <c:v>22097.039530117294</c:v>
                </c:pt>
                <c:pt idx="1312">
                  <c:v>22100.203100789069</c:v>
                </c:pt>
                <c:pt idx="1313">
                  <c:v>22103.342078202058</c:v>
                </c:pt>
                <c:pt idx="1314">
                  <c:v>22106.456464449973</c:v>
                </c:pt>
                <c:pt idx="1315">
                  <c:v>22109.546261622654</c:v>
                </c:pt>
                <c:pt idx="1316">
                  <c:v>22112.611471806096</c:v>
                </c:pt>
                <c:pt idx="1317">
                  <c:v>22115.652097082479</c:v>
                </c:pt>
                <c:pt idx="1318">
                  <c:v>22118.6681395302</c:v>
                </c:pt>
                <c:pt idx="1319">
                  <c:v>22121.659601223906</c:v>
                </c:pt>
                <c:pt idx="1320">
                  <c:v>22124.626484234512</c:v>
                </c:pt>
                <c:pt idx="1321">
                  <c:v>22127.568790629248</c:v>
                </c:pt>
                <c:pt idx="1322">
                  <c:v>22130.486522471678</c:v>
                </c:pt>
                <c:pt idx="1323">
                  <c:v>22133.379681821731</c:v>
                </c:pt>
                <c:pt idx="1324">
                  <c:v>22136.24827073573</c:v>
                </c:pt>
                <c:pt idx="1325">
                  <c:v>22139.092291266435</c:v>
                </c:pt>
                <c:pt idx="1326">
                  <c:v>22141.91174546305</c:v>
                </c:pt>
                <c:pt idx="1327">
                  <c:v>22144.706635371273</c:v>
                </c:pt>
                <c:pt idx="1328">
                  <c:v>22147.47696303331</c:v>
                </c:pt>
                <c:pt idx="1329">
                  <c:v>22150.22273048792</c:v>
                </c:pt>
                <c:pt idx="1330">
                  <c:v>22152.943939770426</c:v>
                </c:pt>
                <c:pt idx="1331">
                  <c:v>22155.640592912761</c:v>
                </c:pt>
                <c:pt idx="1332">
                  <c:v>22158.312691943491</c:v>
                </c:pt>
                <c:pt idx="1333">
                  <c:v>22160.960238887834</c:v>
                </c:pt>
                <c:pt idx="1334">
                  <c:v>22163.58323576771</c:v>
                </c:pt>
                <c:pt idx="1335">
                  <c:v>22166.18168460175</c:v>
                </c:pt>
                <c:pt idx="1336">
                  <c:v>22168.755587405336</c:v>
                </c:pt>
                <c:pt idx="1337">
                  <c:v>22171.304946190627</c:v>
                </c:pt>
                <c:pt idx="1338">
                  <c:v>22173.829762966583</c:v>
                </c:pt>
                <c:pt idx="1339">
                  <c:v>22176.330039739005</c:v>
                </c:pt>
                <c:pt idx="1340">
                  <c:v>22178.805778510552</c:v>
                </c:pt>
                <c:pt idx="1341">
                  <c:v>22181.256981280774</c:v>
                </c:pt>
                <c:pt idx="1342">
                  <c:v>22183.683650046143</c:v>
                </c:pt>
                <c:pt idx="1343">
                  <c:v>22186.085786800078</c:v>
                </c:pt>
                <c:pt idx="1344">
                  <c:v>22188.463393532973</c:v>
                </c:pt>
                <c:pt idx="1345">
                  <c:v>22190.816472232222</c:v>
                </c:pt>
                <c:pt idx="1346">
                  <c:v>22193.145024882258</c:v>
                </c:pt>
                <c:pt idx="1347">
                  <c:v>22195.44905346457</c:v>
                </c:pt>
                <c:pt idx="1348">
                  <c:v>22197.728559957737</c:v>
                </c:pt>
                <c:pt idx="1349">
                  <c:v>22199.983546337455</c:v>
                </c:pt>
                <c:pt idx="1350">
                  <c:v>22202.214014576559</c:v>
                </c:pt>
                <c:pt idx="1351">
                  <c:v>22204.419966645059</c:v>
                </c:pt>
                <c:pt idx="1352">
                  <c:v>22206.601404510166</c:v>
                </c:pt>
                <c:pt idx="1353">
                  <c:v>22208.758330136312</c:v>
                </c:pt>
                <c:pt idx="1354">
                  <c:v>22210.890745485187</c:v>
                </c:pt>
                <c:pt idx="1355">
                  <c:v>22212.998652515762</c:v>
                </c:pt>
                <c:pt idx="1356">
                  <c:v>22215.082053184316</c:v>
                </c:pt>
                <c:pt idx="1357">
                  <c:v>22217.140949444471</c:v>
                </c:pt>
                <c:pt idx="1358">
                  <c:v>22219.175343247203</c:v>
                </c:pt>
                <c:pt idx="1359">
                  <c:v>22221.185236540885</c:v>
                </c:pt>
                <c:pt idx="1360">
                  <c:v>22223.170631271307</c:v>
                </c:pt>
                <c:pt idx="1361">
                  <c:v>22225.131529381706</c:v>
                </c:pt>
                <c:pt idx="1362">
                  <c:v>22227.067932812784</c:v>
                </c:pt>
                <c:pt idx="1363">
                  <c:v>22228.979843502755</c:v>
                </c:pt>
                <c:pt idx="1364">
                  <c:v>22230.867263387347</c:v>
                </c:pt>
                <c:pt idx="1365">
                  <c:v>22232.730194399846</c:v>
                </c:pt>
                <c:pt idx="1366">
                  <c:v>22234.568638471119</c:v>
                </c:pt>
                <c:pt idx="1367">
                  <c:v>22236.382597529639</c:v>
                </c:pt>
                <c:pt idx="1368">
                  <c:v>22238.172073501511</c:v>
                </c:pt>
                <c:pt idx="1369">
                  <c:v>22239.937068310501</c:v>
                </c:pt>
                <c:pt idx="1370">
                  <c:v>22241.67758387806</c:v>
                </c:pt>
                <c:pt idx="1371">
                  <c:v>22243.393622123353</c:v>
                </c:pt>
                <c:pt idx="1372">
                  <c:v>22245.085184963285</c:v>
                </c:pt>
                <c:pt idx="1373">
                  <c:v>22246.75227431253</c:v>
                </c:pt>
                <c:pt idx="1374">
                  <c:v>22248.394892083546</c:v>
                </c:pt>
                <c:pt idx="1375">
                  <c:v>22250.013040186619</c:v>
                </c:pt>
                <c:pt idx="1376">
                  <c:v>22251.606720529871</c:v>
                </c:pt>
                <c:pt idx="1377">
                  <c:v>22253.175935019302</c:v>
                </c:pt>
                <c:pt idx="1378">
                  <c:v>22254.720685558808</c:v>
                </c:pt>
                <c:pt idx="1379">
                  <c:v>22256.240974050208</c:v>
                </c:pt>
                <c:pt idx="1380">
                  <c:v>22257.736802393265</c:v>
                </c:pt>
                <c:pt idx="1381">
                  <c:v>22259.208172485727</c:v>
                </c:pt>
                <c:pt idx="1382">
                  <c:v>22260.655086223338</c:v>
                </c:pt>
                <c:pt idx="1383">
                  <c:v>22262.077545499869</c:v>
                </c:pt>
                <c:pt idx="1384">
                  <c:v>22263.475552207146</c:v>
                </c:pt>
                <c:pt idx="1385">
                  <c:v>22264.849108235074</c:v>
                </c:pt>
                <c:pt idx="1386">
                  <c:v>22266.198215471661</c:v>
                </c:pt>
                <c:pt idx="1387">
                  <c:v>22267.522875803046</c:v>
                </c:pt>
                <c:pt idx="1388">
                  <c:v>22268.823091113529</c:v>
                </c:pt>
                <c:pt idx="1389">
                  <c:v>22270.098863285588</c:v>
                </c:pt>
                <c:pt idx="1390">
                  <c:v>22271.350194199906</c:v>
                </c:pt>
                <c:pt idx="1391">
                  <c:v>22272.577085735407</c:v>
                </c:pt>
                <c:pt idx="1392">
                  <c:v>22273.779539769268</c:v>
                </c:pt>
                <c:pt idx="1393">
                  <c:v>22274.95755817695</c:v>
                </c:pt>
                <c:pt idx="1394">
                  <c:v>22276.111142832226</c:v>
                </c:pt>
                <c:pt idx="1395">
                  <c:v>22277.240295607204</c:v>
                </c:pt>
                <c:pt idx="1396">
                  <c:v>22278.345018372351</c:v>
                </c:pt>
                <c:pt idx="1397">
                  <c:v>22279.425312996522</c:v>
                </c:pt>
                <c:pt idx="1398">
                  <c:v>22280.481181346982</c:v>
                </c:pt>
                <c:pt idx="1399">
                  <c:v>22281.512625289433</c:v>
                </c:pt>
                <c:pt idx="1400">
                  <c:v>22282.519646688037</c:v>
                </c:pt>
                <c:pt idx="1401">
                  <c:v>22283.502247405446</c:v>
                </c:pt>
                <c:pt idx="1402">
                  <c:v>22284.460429302824</c:v>
                </c:pt>
                <c:pt idx="1403">
                  <c:v>22285.394194239867</c:v>
                </c:pt>
                <c:pt idx="1404">
                  <c:v>22286.303544074839</c:v>
                </c:pt>
                <c:pt idx="1405">
                  <c:v>22287.18848066459</c:v>
                </c:pt>
                <c:pt idx="1406">
                  <c:v>22288.049005864581</c:v>
                </c:pt>
                <c:pt idx="1407">
                  <c:v>22288.885121528911</c:v>
                </c:pt>
                <c:pt idx="1408">
                  <c:v>22289.696829510343</c:v>
                </c:pt>
                <c:pt idx="1409">
                  <c:v>22290.484131660327</c:v>
                </c:pt>
                <c:pt idx="1410">
                  <c:v>22291.247029829021</c:v>
                </c:pt>
                <c:pt idx="1411">
                  <c:v>22291.985525865326</c:v>
                </c:pt>
                <c:pt idx="1412">
                  <c:v>22292.699621616899</c:v>
                </c:pt>
                <c:pt idx="1413">
                  <c:v>22293.389318930189</c:v>
                </c:pt>
                <c:pt idx="1414">
                  <c:v>22294.054619650455</c:v>
                </c:pt>
                <c:pt idx="1415">
                  <c:v>22294.695525621792</c:v>
                </c:pt>
                <c:pt idx="1416">
                  <c:v>22295.312038687156</c:v>
                </c:pt>
                <c:pt idx="1417">
                  <c:v>22295.904160688387</c:v>
                </c:pt>
                <c:pt idx="1418">
                  <c:v>22296.471893466241</c:v>
                </c:pt>
                <c:pt idx="1419">
                  <c:v>22297.015238860404</c:v>
                </c:pt>
                <c:pt idx="1420">
                  <c:v>22297.53419870952</c:v>
                </c:pt>
                <c:pt idx="1421">
                  <c:v>22298.028774851224</c:v>
                </c:pt>
                <c:pt idx="1422">
                  <c:v>22298.498969122153</c:v>
                </c:pt>
                <c:pt idx="1423">
                  <c:v>22298.944783357983</c:v>
                </c:pt>
                <c:pt idx="1424">
                  <c:v>22299.366219393447</c:v>
                </c:pt>
                <c:pt idx="1425">
                  <c:v>22299.763279062361</c:v>
                </c:pt>
                <c:pt idx="1426">
                  <c:v>22300.135964197645</c:v>
                </c:pt>
                <c:pt idx="1427">
                  <c:v>22300.484276631352</c:v>
                </c:pt>
                <c:pt idx="1428">
                  <c:v>22300.808218194688</c:v>
                </c:pt>
                <c:pt idx="1429">
                  <c:v>22301.107790718048</c:v>
                </c:pt>
                <c:pt idx="1430">
                  <c:v>22301.382996031025</c:v>
                </c:pt>
                <c:pt idx="1431">
                  <c:v>22301.633835962442</c:v>
                </c:pt>
                <c:pt idx="1432">
                  <c:v>22301.860312340377</c:v>
                </c:pt>
                <c:pt idx="1433">
                  <c:v>22302.062426992183</c:v>
                </c:pt>
                <c:pt idx="1434">
                  <c:v>22302.240181744521</c:v>
                </c:pt>
                <c:pt idx="1435">
                  <c:v>22302.393578423373</c:v>
                </c:pt>
                <c:pt idx="1436">
                  <c:v>22302.522618854073</c:v>
                </c:pt>
                <c:pt idx="1437">
                  <c:v>22302.627304861337</c:v>
                </c:pt>
                <c:pt idx="1438">
                  <c:v>22302.707638269269</c:v>
                </c:pt>
                <c:pt idx="1439">
                  <c:v>22302.763620901405</c:v>
                </c:pt>
                <c:pt idx="1440">
                  <c:v>22302.795254580731</c:v>
                </c:pt>
                <c:pt idx="1441">
                  <c:v>22302.802541129695</c:v>
                </c:pt>
                <c:pt idx="1442">
                  <c:v>22302.785482370251</c:v>
                </c:pt>
                <c:pt idx="1443">
                  <c:v>22302.74408012387</c:v>
                </c:pt>
                <c:pt idx="1444">
                  <c:v>22302.678336211568</c:v>
                </c:pt>
                <c:pt idx="1445">
                  <c:v>22302.58825245393</c:v>
                </c:pt>
                <c:pt idx="1446">
                  <c:v>22302.473830671133</c:v>
                </c:pt>
                <c:pt idx="1447">
                  <c:v>22302.335072682978</c:v>
                </c:pt>
                <c:pt idx="1448">
                  <c:v>22302.171980308896</c:v>
                </c:pt>
                <c:pt idx="1449">
                  <c:v>22301.984555367995</c:v>
                </c:pt>
                <c:pt idx="1450">
                  <c:v>22301.772799679067</c:v>
                </c:pt>
                <c:pt idx="1451">
                  <c:v>22301.536715060622</c:v>
                </c:pt>
                <c:pt idx="1452">
                  <c:v>22301.276303330898</c:v>
                </c:pt>
                <c:pt idx="1453">
                  <c:v>22300.991566307908</c:v>
                </c:pt>
                <c:pt idx="1454">
                  <c:v>22300.682505809447</c:v>
                </c:pt>
                <c:pt idx="1455">
                  <c:v>22300.349123653115</c:v>
                </c:pt>
                <c:pt idx="1456">
                  <c:v>22299.991421656352</c:v>
                </c:pt>
                <c:pt idx="1457">
                  <c:v>22299.609401636455</c:v>
                </c:pt>
                <c:pt idx="1458">
                  <c:v>22299.203065410606</c:v>
                </c:pt>
                <c:pt idx="1459">
                  <c:v>22298.772414795891</c:v>
                </c:pt>
                <c:pt idx="1460">
                  <c:v>22298.317451609324</c:v>
                </c:pt>
                <c:pt idx="1461">
                  <c:v>22297.83817766788</c:v>
                </c:pt>
                <c:pt idx="1462">
                  <c:v>22297.33459478851</c:v>
                </c:pt>
                <c:pt idx="1463">
                  <c:v>22296.806704788167</c:v>
                </c:pt>
                <c:pt idx="1464">
                  <c:v>22296.254509483831</c:v>
                </c:pt>
                <c:pt idx="1465">
                  <c:v>22295.67801069254</c:v>
                </c:pt>
                <c:pt idx="1466">
                  <c:v>22295.077210231397</c:v>
                </c:pt>
                <c:pt idx="1467">
                  <c:v>22294.452109917605</c:v>
                </c:pt>
                <c:pt idx="1468">
                  <c:v>22293.8027115685</c:v>
                </c:pt>
                <c:pt idx="1469">
                  <c:v>22293.129017001556</c:v>
                </c:pt>
                <c:pt idx="1470">
                  <c:v>22292.431028034422</c:v>
                </c:pt>
                <c:pt idx="1471">
                  <c:v>22291.708746484943</c:v>
                </c:pt>
                <c:pt idx="1472">
                  <c:v>22290.962174171182</c:v>
                </c:pt>
                <c:pt idx="1473">
                  <c:v>22290.191312911444</c:v>
                </c:pt>
                <c:pt idx="1474">
                  <c:v>22289.396164524307</c:v>
                </c:pt>
                <c:pt idx="1475">
                  <c:v>22288.576730828634</c:v>
                </c:pt>
                <c:pt idx="1476">
                  <c:v>22287.733013643607</c:v>
                </c:pt>
                <c:pt idx="1477">
                  <c:v>22286.865014788749</c:v>
                </c:pt>
                <c:pt idx="1478">
                  <c:v>22285.972736083946</c:v>
                </c:pt>
                <c:pt idx="1479">
                  <c:v>22285.056179349467</c:v>
                </c:pt>
                <c:pt idx="1480">
                  <c:v>22284.115346406001</c:v>
                </c:pt>
                <c:pt idx="1481">
                  <c:v>22283.150239074668</c:v>
                </c:pt>
                <c:pt idx="1482">
                  <c:v>22282.160859177053</c:v>
                </c:pt>
                <c:pt idx="1483">
                  <c:v>22281.147208535222</c:v>
                </c:pt>
                <c:pt idx="1484">
                  <c:v>22280.109288971747</c:v>
                </c:pt>
                <c:pt idx="1485">
                  <c:v>22279.047102309734</c:v>
                </c:pt>
                <c:pt idx="1486">
                  <c:v>22277.96065037285</c:v>
                </c:pt>
                <c:pt idx="1487">
                  <c:v>22276.849934985341</c:v>
                </c:pt>
                <c:pt idx="1488">
                  <c:v>22275.714957972054</c:v>
                </c:pt>
                <c:pt idx="1489">
                  <c:v>22274.555721158467</c:v>
                </c:pt>
                <c:pt idx="1490">
                  <c:v>22273.372226370713</c:v>
                </c:pt>
                <c:pt idx="1491">
                  <c:v>22272.164475435606</c:v>
                </c:pt>
                <c:pt idx="1492">
                  <c:v>22270.932470180651</c:v>
                </c:pt>
                <c:pt idx="1493">
                  <c:v>22269.676212434089</c:v>
                </c:pt>
                <c:pt idx="1494">
                  <c:v>22268.395704024908</c:v>
                </c:pt>
                <c:pt idx="1495">
                  <c:v>22267.090946782868</c:v>
                </c:pt>
                <c:pt idx="1496">
                  <c:v>22265.761942538531</c:v>
                </c:pt>
                <c:pt idx="1497">
                  <c:v>22264.408693123281</c:v>
                </c:pt>
                <c:pt idx="1498">
                  <c:v>22263.031200369347</c:v>
                </c:pt>
                <c:pt idx="1499">
                  <c:v>22261.629466109829</c:v>
                </c:pt>
                <c:pt idx="1500">
                  <c:v>22260.203492178727</c:v>
                </c:pt>
                <c:pt idx="1501">
                  <c:v>22258.753280410961</c:v>
                </c:pt>
                <c:pt idx="1502">
                  <c:v>22257.278832642391</c:v>
                </c:pt>
                <c:pt idx="1503">
                  <c:v>22255.780150709845</c:v>
                </c:pt>
                <c:pt idx="1504">
                  <c:v>22254.257236451151</c:v>
                </c:pt>
                <c:pt idx="1505">
                  <c:v>22252.710091705147</c:v>
                </c:pt>
                <c:pt idx="1506">
                  <c:v>22251.138718311719</c:v>
                </c:pt>
                <c:pt idx="1507">
                  <c:v>22249.543118111811</c:v>
                </c:pt>
                <c:pt idx="1508">
                  <c:v>22247.923292947471</c:v>
                </c:pt>
                <c:pt idx="1509">
                  <c:v>22246.279244661848</c:v>
                </c:pt>
                <c:pt idx="1510">
                  <c:v>22244.61097509924</c:v>
                </c:pt>
                <c:pt idx="1511">
                  <c:v>22242.918486105107</c:v>
                </c:pt>
                <c:pt idx="1512">
                  <c:v>22241.201779526094</c:v>
                </c:pt>
                <c:pt idx="1513">
                  <c:v>22239.460857210066</c:v>
                </c:pt>
                <c:pt idx="1514">
                  <c:v>22237.695721006119</c:v>
                </c:pt>
                <c:pt idx="1515">
                  <c:v>22235.906372764613</c:v>
                </c:pt>
                <c:pt idx="1516">
                  <c:v>22234.0928143372</c:v>
                </c:pt>
                <c:pt idx="1517">
                  <c:v>22232.25504757684</c:v>
                </c:pt>
                <c:pt idx="1518">
                  <c:v>22230.39307433783</c:v>
                </c:pt>
                <c:pt idx="1519">
                  <c:v>22228.506896475821</c:v>
                </c:pt>
                <c:pt idx="1520">
                  <c:v>22226.596515847865</c:v>
                </c:pt>
                <c:pt idx="1521">
                  <c:v>22224.661934312408</c:v>
                </c:pt>
                <c:pt idx="1522">
                  <c:v>22222.703153729341</c:v>
                </c:pt>
                <c:pt idx="1523">
                  <c:v>22220.720175960014</c:v>
                </c:pt>
                <c:pt idx="1524">
                  <c:v>22218.713002867262</c:v>
                </c:pt>
                <c:pt idx="1525">
                  <c:v>22216.681636315425</c:v>
                </c:pt>
                <c:pt idx="1526">
                  <c:v>22214.626078170382</c:v>
                </c:pt>
                <c:pt idx="1527">
                  <c:v>22212.54633029957</c:v>
                </c:pt>
                <c:pt idx="1528">
                  <c:v>22210.442394572008</c:v>
                </c:pt>
                <c:pt idx="1529">
                  <c:v>22208.31427285833</c:v>
                </c:pt>
                <c:pt idx="1530">
                  <c:v>22206.161967030799</c:v>
                </c:pt>
                <c:pt idx="1531">
                  <c:v>22203.985478963339</c:v>
                </c:pt>
                <c:pt idx="1532">
                  <c:v>22201.784810531561</c:v>
                </c:pt>
                <c:pt idx="1533">
                  <c:v>22199.559963612781</c:v>
                </c:pt>
                <c:pt idx="1534">
                  <c:v>22197.310940086049</c:v>
                </c:pt>
                <c:pt idx="1535">
                  <c:v>22195.03774183218</c:v>
                </c:pt>
                <c:pt idx="1536">
                  <c:v>22192.740370733773</c:v>
                </c:pt>
                <c:pt idx="1537">
                  <c:v>22190.418828675232</c:v>
                </c:pt>
                <c:pt idx="1538">
                  <c:v>22188.073117542801</c:v>
                </c:pt>
                <c:pt idx="1539">
                  <c:v>22185.703239224582</c:v>
                </c:pt>
                <c:pt idx="1540">
                  <c:v>22183.309195610564</c:v>
                </c:pt>
                <c:pt idx="1541">
                  <c:v>22180.890988592644</c:v>
                </c:pt>
                <c:pt idx="1542">
                  <c:v>22178.448620064664</c:v>
                </c:pt>
                <c:pt idx="1543">
                  <c:v>22175.982091922422</c:v>
                </c:pt>
                <c:pt idx="1544">
                  <c:v>22173.491406063702</c:v>
                </c:pt>
                <c:pt idx="1545">
                  <c:v>22170.976564388304</c:v>
                </c:pt>
                <c:pt idx="1546">
                  <c:v>22168.437568798065</c:v>
                </c:pt>
                <c:pt idx="1547">
                  <c:v>22165.874421196888</c:v>
                </c:pt>
                <c:pt idx="1548">
                  <c:v>22163.287123490765</c:v>
                </c:pt>
                <c:pt idx="1549">
                  <c:v>22160.675677587802</c:v>
                </c:pt>
                <c:pt idx="1550">
                  <c:v>22158.040085398246</c:v>
                </c:pt>
                <c:pt idx="1551">
                  <c:v>22155.380348834515</c:v>
                </c:pt>
                <c:pt idx="1552">
                  <c:v>22152.696469811213</c:v>
                </c:pt>
                <c:pt idx="1553">
                  <c:v>22149.988450245168</c:v>
                </c:pt>
                <c:pt idx="1554">
                  <c:v>22147.256292055448</c:v>
                </c:pt>
                <c:pt idx="1555">
                  <c:v>22144.499997163395</c:v>
                </c:pt>
                <c:pt idx="1556">
                  <c:v>22141.719567492648</c:v>
                </c:pt>
                <c:pt idx="1557">
                  <c:v>22138.91500496916</c:v>
                </c:pt>
                <c:pt idx="1558">
                  <c:v>22136.086311521241</c:v>
                </c:pt>
                <c:pt idx="1559">
                  <c:v>22133.233489079572</c:v>
                </c:pt>
                <c:pt idx="1560">
                  <c:v>22130.356539577231</c:v>
                </c:pt>
                <c:pt idx="1561">
                  <c:v>22127.455464949726</c:v>
                </c:pt>
                <c:pt idx="1562">
                  <c:v>22124.530267135018</c:v>
                </c:pt>
                <c:pt idx="1563">
                  <c:v>22121.580948073544</c:v>
                </c:pt>
                <c:pt idx="1564">
                  <c:v>22118.60750970825</c:v>
                </c:pt>
                <c:pt idx="1565">
                  <c:v>22115.609953984611</c:v>
                </c:pt>
                <c:pt idx="1566">
                  <c:v>22112.588282850662</c:v>
                </c:pt>
                <c:pt idx="1567">
                  <c:v>22109.542498257018</c:v>
                </c:pt>
                <c:pt idx="1568">
                  <c:v>22106.472602156911</c:v>
                </c:pt>
                <c:pt idx="1569">
                  <c:v>22103.378596506209</c:v>
                </c:pt>
                <c:pt idx="1570">
                  <c:v>22100.260483263439</c:v>
                </c:pt>
                <c:pt idx="1571">
                  <c:v>22097.118264389825</c:v>
                </c:pt>
                <c:pt idx="1572">
                  <c:v>22093.951941849304</c:v>
                </c:pt>
                <c:pt idx="1573">
                  <c:v>22090.761517608556</c:v>
                </c:pt>
                <c:pt idx="1574">
                  <c:v>22087.546993637043</c:v>
                </c:pt>
                <c:pt idx="1575">
                  <c:v>22084.308371907009</c:v>
                </c:pt>
                <c:pt idx="1576">
                  <c:v>22081.045654393536</c:v>
                </c:pt>
                <c:pt idx="1577">
                  <c:v>22077.758843074553</c:v>
                </c:pt>
                <c:pt idx="1578">
                  <c:v>22074.447939930866</c:v>
                </c:pt>
                <c:pt idx="1579">
                  <c:v>22071.112946946185</c:v>
                </c:pt>
                <c:pt idx="1580">
                  <c:v>22067.753866107159</c:v>
                </c:pt>
                <c:pt idx="1581">
                  <c:v>22064.370699403396</c:v>
                </c:pt>
                <c:pt idx="1582">
                  <c:v>22060.963448827486</c:v>
                </c:pt>
                <c:pt idx="1583">
                  <c:v>22057.532116375041</c:v>
                </c:pt>
                <c:pt idx="1584">
                  <c:v>22054.07670404471</c:v>
                </c:pt>
                <c:pt idx="1585">
                  <c:v>22050.597213838213</c:v>
                </c:pt>
                <c:pt idx="1586">
                  <c:v>22047.093647760372</c:v>
                </c:pt>
                <c:pt idx="1587">
                  <c:v>22043.566007819121</c:v>
                </c:pt>
                <c:pt idx="1588">
                  <c:v>22040.014296025562</c:v>
                </c:pt>
                <c:pt idx="1589">
                  <c:v>22036.438514393965</c:v>
                </c:pt>
                <c:pt idx="1590">
                  <c:v>22032.83866494181</c:v>
                </c:pt>
                <c:pt idx="1591">
                  <c:v>22029.214749689818</c:v>
                </c:pt>
                <c:pt idx="1592">
                  <c:v>22025.566770661968</c:v>
                </c:pt>
                <c:pt idx="1593">
                  <c:v>22021.894729885531</c:v>
                </c:pt>
                <c:pt idx="1594">
                  <c:v>22018.198629391096</c:v>
                </c:pt>
                <c:pt idx="1595">
                  <c:v>22014.478471212602</c:v>
                </c:pt>
                <c:pt idx="1596">
                  <c:v>22010.734257387361</c:v>
                </c:pt>
                <c:pt idx="1597">
                  <c:v>22006.965989956094</c:v>
                </c:pt>
                <c:pt idx="1598">
                  <c:v>22003.173670962944</c:v>
                </c:pt>
                <c:pt idx="1599">
                  <c:v>21999.357302455523</c:v>
                </c:pt>
                <c:pt idx="1600">
                  <c:v>21995.516886484922</c:v>
                </c:pt>
                <c:pt idx="1601">
                  <c:v>21991.65242510576</c:v>
                </c:pt>
                <c:pt idx="1602">
                  <c:v>21987.763920376194</c:v>
                </c:pt>
                <c:pt idx="1603">
                  <c:v>21983.851374357957</c:v>
                </c:pt>
                <c:pt idx="1604">
                  <c:v>21979.914789116385</c:v>
                </c:pt>
                <c:pt idx="1605">
                  <c:v>21975.954166720443</c:v>
                </c:pt>
                <c:pt idx="1606">
                  <c:v>21971.969509242761</c:v>
                </c:pt>
                <c:pt idx="1607">
                  <c:v>21967.960818759653</c:v>
                </c:pt>
                <c:pt idx="1608">
                  <c:v>21963.928097351152</c:v>
                </c:pt>
                <c:pt idx="1609">
                  <c:v>21959.871347101041</c:v>
                </c:pt>
                <c:pt idx="1610">
                  <c:v>21955.790570096873</c:v>
                </c:pt>
                <c:pt idx="1611">
                  <c:v>21951.685768430012</c:v>
                </c:pt>
                <c:pt idx="1612">
                  <c:v>21947.556944195658</c:v>
                </c:pt>
                <c:pt idx="1613">
                  <c:v>21943.404099492865</c:v>
                </c:pt>
                <c:pt idx="1614">
                  <c:v>21939.227236424591</c:v>
                </c:pt>
                <c:pt idx="1615">
                  <c:v>21935.026357097711</c:v>
                </c:pt>
                <c:pt idx="1616">
                  <c:v>21930.801463623051</c:v>
                </c:pt>
                <c:pt idx="1617">
                  <c:v>21926.552558115422</c:v>
                </c:pt>
                <c:pt idx="1618">
                  <c:v>21922.279642693644</c:v>
                </c:pt>
                <c:pt idx="1619">
                  <c:v>21917.98271948058</c:v>
                </c:pt>
                <c:pt idx="1620">
                  <c:v>21913.661790603164</c:v>
                </c:pt>
                <c:pt idx="1621">
                  <c:v>21909.316858192433</c:v>
                </c:pt>
                <c:pt idx="1622">
                  <c:v>21904.947924383549</c:v>
                </c:pt>
                <c:pt idx="1623">
                  <c:v>21900.554991315839</c:v>
                </c:pt>
                <c:pt idx="1624">
                  <c:v>21896.13806113282</c:v>
                </c:pt>
                <c:pt idx="1625">
                  <c:v>21891.697135982235</c:v>
                </c:pt>
                <c:pt idx="1626">
                  <c:v>21887.232218016074</c:v>
                </c:pt>
                <c:pt idx="1627">
                  <c:v>21882.743309390611</c:v>
                </c:pt>
                <c:pt idx="1628">
                  <c:v>21878.230412266432</c:v>
                </c:pt>
                <c:pt idx="1629">
                  <c:v>21873.693528808468</c:v>
                </c:pt>
                <c:pt idx="1630">
                  <c:v>21869.13266118602</c:v>
                </c:pt>
                <c:pt idx="1631">
                  <c:v>21864.5478115728</c:v>
                </c:pt>
                <c:pt idx="1632">
                  <c:v>21859.938982146956</c:v>
                </c:pt>
                <c:pt idx="1633">
                  <c:v>21855.306175091097</c:v>
                </c:pt>
                <c:pt idx="1634">
                  <c:v>21850.649392592331</c:v>
                </c:pt>
                <c:pt idx="1635">
                  <c:v>21845.968636842299</c:v>
                </c:pt>
                <c:pt idx="1636">
                  <c:v>21841.2639100372</c:v>
                </c:pt>
                <c:pt idx="1637">
                  <c:v>21836.535214377822</c:v>
                </c:pt>
                <c:pt idx="1638">
                  <c:v>21831.782552069581</c:v>
                </c:pt>
                <c:pt idx="1639">
                  <c:v>21827.005925322541</c:v>
                </c:pt>
                <c:pt idx="1640">
                  <c:v>21822.205336351457</c:v>
                </c:pt>
                <c:pt idx="1641">
                  <c:v>21817.380787375801</c:v>
                </c:pt>
                <c:pt idx="1642">
                  <c:v>21812.532280619795</c:v>
                </c:pt>
                <c:pt idx="1643">
                  <c:v>21807.659818312437</c:v>
                </c:pt>
                <c:pt idx="1644">
                  <c:v>21802.763402687546</c:v>
                </c:pt>
                <c:pt idx="1645">
                  <c:v>21797.84303598378</c:v>
                </c:pt>
                <c:pt idx="1646">
                  <c:v>21792.898720444678</c:v>
                </c:pt>
                <c:pt idx="1647">
                  <c:v>21787.930458318689</c:v>
                </c:pt>
                <c:pt idx="1648">
                  <c:v>21782.938251859199</c:v>
                </c:pt>
                <c:pt idx="1649">
                  <c:v>21777.922103324574</c:v>
                </c:pt>
                <c:pt idx="1650">
                  <c:v>21772.88201497819</c:v>
                </c:pt>
                <c:pt idx="1651">
                  <c:v>21767.817989088453</c:v>
                </c:pt>
                <c:pt idx="1652">
                  <c:v>21762.730027928847</c:v>
                </c:pt>
                <c:pt idx="1653">
                  <c:v>21757.618133777964</c:v>
                </c:pt>
                <c:pt idx="1654">
                  <c:v>21752.482308919531</c:v>
                </c:pt>
                <c:pt idx="1655">
                  <c:v>21747.322555642448</c:v>
                </c:pt>
                <c:pt idx="1656">
                  <c:v>21742.138876240817</c:v>
                </c:pt>
                <c:pt idx="1657">
                  <c:v>21736.931273013983</c:v>
                </c:pt>
                <c:pt idx="1658">
                  <c:v>21731.699748266554</c:v>
                </c:pt>
                <c:pt idx="1659">
                  <c:v>21726.444304308454</c:v>
                </c:pt>
                <c:pt idx="1660">
                  <c:v>21721.164943454936</c:v>
                </c:pt>
                <c:pt idx="1661">
                  <c:v>21715.861668026628</c:v>
                </c:pt>
                <c:pt idx="1662">
                  <c:v>21710.534480349565</c:v>
                </c:pt>
                <c:pt idx="1663">
                  <c:v>21705.183382755222</c:v>
                </c:pt>
                <c:pt idx="1664">
                  <c:v>21699.808377580546</c:v>
                </c:pt>
                <c:pt idx="1665">
                  <c:v>21694.409467167996</c:v>
                </c:pt>
                <c:pt idx="1666">
                  <c:v>21688.98665386557</c:v>
                </c:pt>
                <c:pt idx="1667">
                  <c:v>21683.53994002684</c:v>
                </c:pt>
                <c:pt idx="1668">
                  <c:v>21678.069328010995</c:v>
                </c:pt>
                <c:pt idx="1669">
                  <c:v>21672.574820182868</c:v>
                </c:pt>
                <c:pt idx="1670">
                  <c:v>21667.056418912973</c:v>
                </c:pt>
                <c:pt idx="1671">
                  <c:v>21661.514126577535</c:v>
                </c:pt>
                <c:pt idx="1672">
                  <c:v>21655.947945558535</c:v>
                </c:pt>
                <c:pt idx="1673">
                  <c:v>21650.357878243736</c:v>
                </c:pt>
                <c:pt idx="1674">
                  <c:v>21644.743927026724</c:v>
                </c:pt>
                <c:pt idx="1675">
                  <c:v>21639.106094306935</c:v>
                </c:pt>
                <c:pt idx="1676">
                  <c:v>21633.444382489706</c:v>
                </c:pt>
                <c:pt idx="1677">
                  <c:v>21627.758793986293</c:v>
                </c:pt>
                <c:pt idx="1678">
                  <c:v>21622.049331213919</c:v>
                </c:pt>
                <c:pt idx="1679">
                  <c:v>21616.3159965958</c:v>
                </c:pt>
                <c:pt idx="1680">
                  <c:v>21610.558792561194</c:v>
                </c:pt>
                <c:pt idx="1681">
                  <c:v>21604.777721545423</c:v>
                </c:pt>
                <c:pt idx="1682">
                  <c:v>21598.972785989914</c:v>
                </c:pt>
                <c:pt idx="1683">
                  <c:v>21593.143988342246</c:v>
                </c:pt>
                <c:pt idx="1684">
                  <c:v>21587.291331056167</c:v>
                </c:pt>
                <c:pt idx="1685">
                  <c:v>21581.414816591649</c:v>
                </c:pt>
                <c:pt idx="1686">
                  <c:v>21575.514447414909</c:v>
                </c:pt>
                <c:pt idx="1687">
                  <c:v>21569.590225998461</c:v>
                </c:pt>
                <c:pt idx="1688">
                  <c:v>21563.642154821137</c:v>
                </c:pt>
                <c:pt idx="1689">
                  <c:v>21557.670236368136</c:v>
                </c:pt>
                <c:pt idx="1690">
                  <c:v>21551.674473131061</c:v>
                </c:pt>
                <c:pt idx="1691">
                  <c:v>21545.654867607947</c:v>
                </c:pt>
                <c:pt idx="1692">
                  <c:v>21539.611422303307</c:v>
                </c:pt>
                <c:pt idx="1693">
                  <c:v>21533.544139728165</c:v>
                </c:pt>
                <c:pt idx="1694">
                  <c:v>21527.453022400096</c:v>
                </c:pt>
                <c:pt idx="1695">
                  <c:v>21521.338072843264</c:v>
                </c:pt>
                <c:pt idx="1696">
                  <c:v>21515.199293588463</c:v>
                </c:pt>
                <c:pt idx="1697">
                  <c:v>21509.036687173146</c:v>
                </c:pt>
                <c:pt idx="1698">
                  <c:v>21502.850256141472</c:v>
                </c:pt>
                <c:pt idx="1699">
                  <c:v>21496.640003044336</c:v>
                </c:pt>
                <c:pt idx="1700">
                  <c:v>21490.405930439421</c:v>
                </c:pt>
                <c:pt idx="1701">
                  <c:v>21484.148040891225</c:v>
                </c:pt>
                <c:pt idx="1702">
                  <c:v>21477.866336971103</c:v>
                </c:pt>
                <c:pt idx="1703">
                  <c:v>21471.560821257306</c:v>
                </c:pt>
                <c:pt idx="1704">
                  <c:v>21465.231496335018</c:v>
                </c:pt>
                <c:pt idx="1705">
                  <c:v>21458.878364796405</c:v>
                </c:pt>
                <c:pt idx="1706">
                  <c:v>21452.501429240641</c:v>
                </c:pt>
                <c:pt idx="1707">
                  <c:v>21446.100692273954</c:v>
                </c:pt>
                <c:pt idx="1708">
                  <c:v>21439.676156509671</c:v>
                </c:pt>
                <c:pt idx="1709">
                  <c:v>21433.227824568246</c:v>
                </c:pt>
                <c:pt idx="1710">
                  <c:v>21426.755699077312</c:v>
                </c:pt>
                <c:pt idx="1711">
                  <c:v>21420.25978267171</c:v>
                </c:pt>
                <c:pt idx="1712">
                  <c:v>21413.740077993538</c:v>
                </c:pt>
                <c:pt idx="1713">
                  <c:v>21407.196587692189</c:v>
                </c:pt>
                <c:pt idx="1714">
                  <c:v>21400.62931442439</c:v>
                </c:pt>
                <c:pt idx="1715">
                  <c:v>21394.038260854246</c:v>
                </c:pt>
                <c:pt idx="1716">
                  <c:v>21387.423429653274</c:v>
                </c:pt>
                <c:pt idx="1717">
                  <c:v>21380.784823500457</c:v>
                </c:pt>
                <c:pt idx="1718">
                  <c:v>21374.122445082266</c:v>
                </c:pt>
                <c:pt idx="1719">
                  <c:v>21367.436297092721</c:v>
                </c:pt>
                <c:pt idx="1720">
                  <c:v>21360.726382233424</c:v>
                </c:pt>
                <c:pt idx="1721">
                  <c:v>21353.992703213597</c:v>
                </c:pt>
                <c:pt idx="1722">
                  <c:v>21347.235262750131</c:v>
                </c:pt>
                <c:pt idx="1723">
                  <c:v>21340.454063567624</c:v>
                </c:pt>
                <c:pt idx="1724">
                  <c:v>21333.649108398422</c:v>
                </c:pt>
                <c:pt idx="1725">
                  <c:v>21326.820399982666</c:v>
                </c:pt>
                <c:pt idx="1726">
                  <c:v>21319.967941068331</c:v>
                </c:pt>
                <c:pt idx="1727">
                  <c:v>21313.091734411271</c:v>
                </c:pt>
                <c:pt idx="1728">
                  <c:v>21306.191782775259</c:v>
                </c:pt>
                <c:pt idx="1729">
                  <c:v>21299.268088932033</c:v>
                </c:pt>
                <c:pt idx="1730">
                  <c:v>21292.320655661337</c:v>
                </c:pt>
                <c:pt idx="1731">
                  <c:v>21285.349485750969</c:v>
                </c:pt>
                <c:pt idx="1732">
                  <c:v>21278.354581996817</c:v>
                </c:pt>
                <c:pt idx="1733">
                  <c:v>21271.335947202908</c:v>
                </c:pt>
                <c:pt idx="1734">
                  <c:v>21264.293584181451</c:v>
                </c:pt>
                <c:pt idx="1735">
                  <c:v>21257.227495752879</c:v>
                </c:pt>
                <c:pt idx="1736">
                  <c:v>21250.1376847459</c:v>
                </c:pt>
                <c:pt idx="1737">
                  <c:v>21243.024153997532</c:v>
                </c:pt>
                <c:pt idx="1738">
                  <c:v>21235.886906353153</c:v>
                </c:pt>
                <c:pt idx="1739">
                  <c:v>21228.725944666545</c:v>
                </c:pt>
                <c:pt idx="1740">
                  <c:v>21221.541271799939</c:v>
                </c:pt>
                <c:pt idx="1741">
                  <c:v>21214.332890624064</c:v>
                </c:pt>
                <c:pt idx="1742">
                  <c:v>21207.100804018184</c:v>
                </c:pt>
                <c:pt idx="1743">
                  <c:v>21199.845014870149</c:v>
                </c:pt>
                <c:pt idx="1744">
                  <c:v>21192.56552607644</c:v>
                </c:pt>
                <c:pt idx="1745">
                  <c:v>21185.262340542216</c:v>
                </c:pt>
                <c:pt idx="1746">
                  <c:v>21177.935461181361</c:v>
                </c:pt>
                <c:pt idx="1747">
                  <c:v>21170.584890916522</c:v>
                </c:pt>
                <c:pt idx="1748">
                  <c:v>21163.210632679165</c:v>
                </c:pt>
                <c:pt idx="1749">
                  <c:v>21155.81268940962</c:v>
                </c:pt>
                <c:pt idx="1750">
                  <c:v>21148.391064057127</c:v>
                </c:pt>
                <c:pt idx="1751">
                  <c:v>21140.945759579878</c:v>
                </c:pt>
                <c:pt idx="1752">
                  <c:v>21133.476778945071</c:v>
                </c:pt>
                <c:pt idx="1753">
                  <c:v>21125.984125128954</c:v>
                </c:pt>
                <c:pt idx="1754">
                  <c:v>21118.46780111688</c:v>
                </c:pt>
                <c:pt idx="1755">
                  <c:v>21110.927809903336</c:v>
                </c:pt>
                <c:pt idx="1756">
                  <c:v>21103.364154492017</c:v>
                </c:pt>
                <c:pt idx="1757">
                  <c:v>21095.776837895854</c:v>
                </c:pt>
                <c:pt idx="1758">
                  <c:v>21088.165863137066</c:v>
                </c:pt>
                <c:pt idx="1759">
                  <c:v>21080.531233247224</c:v>
                </c:pt>
                <c:pt idx="1760">
                  <c:v>21072.872951267276</c:v>
                </c:pt>
                <c:pt idx="1761">
                  <c:v>21065.191020247614</c:v>
                </c:pt>
                <c:pt idx="1762">
                  <c:v>21057.485443248115</c:v>
                </c:pt>
                <c:pt idx="1763">
                  <c:v>21049.756223338194</c:v>
                </c:pt>
                <c:pt idx="1764">
                  <c:v>21042.00336359685</c:v>
                </c:pt>
                <c:pt idx="1765">
                  <c:v>21034.226867112724</c:v>
                </c:pt>
                <c:pt idx="1766">
                  <c:v>21026.42673698414</c:v>
                </c:pt>
                <c:pt idx="1767">
                  <c:v>21018.602976319158</c:v>
                </c:pt>
                <c:pt idx="1768">
                  <c:v>21010.755588235625</c:v>
                </c:pt>
                <c:pt idx="1769">
                  <c:v>21002.88457586123</c:v>
                </c:pt>
                <c:pt idx="1770">
                  <c:v>20994.989942333548</c:v>
                </c:pt>
                <c:pt idx="1771">
                  <c:v>20987.071690800098</c:v>
                </c:pt>
                <c:pt idx="1772">
                  <c:v>20979.129824418385</c:v>
                </c:pt>
                <c:pt idx="1773">
                  <c:v>20971.164346355963</c:v>
                </c:pt>
                <c:pt idx="1774">
                  <c:v>20963.175259790482</c:v>
                </c:pt>
                <c:pt idx="1775">
                  <c:v>20955.162567909731</c:v>
                </c:pt>
                <c:pt idx="1776">
                  <c:v>20947.126273911708</c:v>
                </c:pt>
                <c:pt idx="1777">
                  <c:v>20939.066381004657</c:v>
                </c:pt>
                <c:pt idx="1778">
                  <c:v>20930.982892407133</c:v>
                </c:pt>
                <c:pt idx="1779">
                  <c:v>20922.875811348047</c:v>
                </c:pt>
                <c:pt idx="1780">
                  <c:v>20914.745141066716</c:v>
                </c:pt>
                <c:pt idx="1781">
                  <c:v>20906.590884812933</c:v>
                </c:pt>
                <c:pt idx="1782">
                  <c:v>20898.413045846999</c:v>
                </c:pt>
                <c:pt idx="1783">
                  <c:v>20890.211627439792</c:v>
                </c:pt>
                <c:pt idx="1784">
                  <c:v>20881.986632872817</c:v>
                </c:pt>
                <c:pt idx="1785">
                  <c:v>20873.738065438258</c:v>
                </c:pt>
                <c:pt idx="1786">
                  <c:v>20865.465928439036</c:v>
                </c:pt>
                <c:pt idx="1787">
                  <c:v>20857.170225188864</c:v>
                </c:pt>
                <c:pt idx="1788">
                  <c:v>20848.850959012299</c:v>
                </c:pt>
                <c:pt idx="1789">
                  <c:v>20840.508133244799</c:v>
                </c:pt>
                <c:pt idx="1790">
                  <c:v>20832.141751232783</c:v>
                </c:pt>
                <c:pt idx="1791">
                  <c:v>20823.751816333675</c:v>
                </c:pt>
                <c:pt idx="1792">
                  <c:v>20815.338331915973</c:v>
                </c:pt>
                <c:pt idx="1793">
                  <c:v>20806.901301359299</c:v>
                </c:pt>
                <c:pt idx="1794">
                  <c:v>20798.440728054458</c:v>
                </c:pt>
                <c:pt idx="1795">
                  <c:v>20789.956615403495</c:v>
                </c:pt>
                <c:pt idx="1796">
                  <c:v>20781.448966819742</c:v>
                </c:pt>
                <c:pt idx="1797">
                  <c:v>20772.917785727896</c:v>
                </c:pt>
                <c:pt idx="1798">
                  <c:v>20764.363075564059</c:v>
                </c:pt>
                <c:pt idx="1799">
                  <c:v>20755.784839775799</c:v>
                </c:pt>
                <c:pt idx="1800">
                  <c:v>20747.183081822215</c:v>
                </c:pt>
                <c:pt idx="1801">
                  <c:v>20738.55780517399</c:v>
                </c:pt>
                <c:pt idx="1802">
                  <c:v>20729.909013027038</c:v>
                </c:pt>
                <c:pt idx="1803">
                  <c:v>20721.236708290809</c:v>
                </c:pt>
                <c:pt idx="1804">
                  <c:v>20712.540894447397</c:v>
                </c:pt>
                <c:pt idx="1805">
                  <c:v>20703.82157499039</c:v>
                </c:pt>
                <c:pt idx="1806">
                  <c:v>20695.078753424943</c:v>
                </c:pt>
                <c:pt idx="1807">
                  <c:v>20686.312433267824</c:v>
                </c:pt>
                <c:pt idx="1808">
                  <c:v>20677.522618047471</c:v>
                </c:pt>
                <c:pt idx="1809">
                  <c:v>20668.709311304054</c:v>
                </c:pt>
                <c:pt idx="1810">
                  <c:v>20659.872516589523</c:v>
                </c:pt>
                <c:pt idx="1811">
                  <c:v>20651.012237467672</c:v>
                </c:pt>
                <c:pt idx="1812">
                  <c:v>20642.128477514201</c:v>
                </c:pt>
                <c:pt idx="1813">
                  <c:v>20633.221240316761</c:v>
                </c:pt>
                <c:pt idx="1814">
                  <c:v>20624.290529475024</c:v>
                </c:pt>
                <c:pt idx="1815">
                  <c:v>20615.336348600729</c:v>
                </c:pt>
                <c:pt idx="1816">
                  <c:v>20606.358701317757</c:v>
                </c:pt>
                <c:pt idx="1817">
                  <c:v>20597.357591262171</c:v>
                </c:pt>
                <c:pt idx="1818">
                  <c:v>20588.33302208229</c:v>
                </c:pt>
                <c:pt idx="1819">
                  <c:v>20579.284997438739</c:v>
                </c:pt>
                <c:pt idx="1820">
                  <c:v>20570.213521004513</c:v>
                </c:pt>
                <c:pt idx="1821">
                  <c:v>20561.118596465032</c:v>
                </c:pt>
                <c:pt idx="1822">
                  <c:v>20552.000227518209</c:v>
                </c:pt>
                <c:pt idx="1823">
                  <c:v>20542.858417874497</c:v>
                </c:pt>
                <c:pt idx="1824">
                  <c:v>20533.693171256964</c:v>
                </c:pt>
                <c:pt idx="1825">
                  <c:v>20524.504491401345</c:v>
                </c:pt>
                <c:pt idx="1826">
                  <c:v>20515.292382056108</c:v>
                </c:pt>
                <c:pt idx="1827">
                  <c:v>20506.056846982505</c:v>
                </c:pt>
                <c:pt idx="1828">
                  <c:v>20496.797889954647</c:v>
                </c:pt>
                <c:pt idx="1829">
                  <c:v>20487.515514759554</c:v>
                </c:pt>
                <c:pt idx="1830">
                  <c:v>20478.209725197223</c:v>
                </c:pt>
                <c:pt idx="1831">
                  <c:v>20468.880525080691</c:v>
                </c:pt>
                <c:pt idx="1832">
                  <c:v>20459.527918236094</c:v>
                </c:pt>
                <c:pt idx="1833">
                  <c:v>20450.151908502732</c:v>
                </c:pt>
                <c:pt idx="1834">
                  <c:v>20440.752499733127</c:v>
                </c:pt>
                <c:pt idx="1835">
                  <c:v>20431.329695793098</c:v>
                </c:pt>
                <c:pt idx="1836">
                  <c:v>20421.883500561806</c:v>
                </c:pt>
                <c:pt idx="1837">
                  <c:v>20412.413917931837</c:v>
                </c:pt>
                <c:pt idx="1838">
                  <c:v>20402.92095180925</c:v>
                </c:pt>
                <c:pt idx="1839">
                  <c:v>20393.404606113658</c:v>
                </c:pt>
                <c:pt idx="1840">
                  <c:v>20383.864884778272</c:v>
                </c:pt>
                <c:pt idx="1841">
                  <c:v>20374.301791749986</c:v>
                </c:pt>
                <c:pt idx="1842">
                  <c:v>20364.715330989427</c:v>
                </c:pt>
                <c:pt idx="1843">
                  <c:v>20355.105506471027</c:v>
                </c:pt>
                <c:pt idx="1844">
                  <c:v>20345.47232218309</c:v>
                </c:pt>
                <c:pt idx="1845">
                  <c:v>20335.815782127855</c:v>
                </c:pt>
                <c:pt idx="1846">
                  <c:v>20326.135890321562</c:v>
                </c:pt>
                <c:pt idx="1847">
                  <c:v>20316.432650794522</c:v>
                </c:pt>
                <c:pt idx="1848">
                  <c:v>20306.706067591174</c:v>
                </c:pt>
                <c:pt idx="1849">
                  <c:v>20296.956144770167</c:v>
                </c:pt>
                <c:pt idx="1850">
                  <c:v>20287.182886404411</c:v>
                </c:pt>
                <c:pt idx="1851">
                  <c:v>20277.38629658116</c:v>
                </c:pt>
                <c:pt idx="1852">
                  <c:v>20267.566379402073</c:v>
                </c:pt>
                <c:pt idx="1853">
                  <c:v>20257.723138983274</c:v>
                </c:pt>
                <c:pt idx="1854">
                  <c:v>20247.856579455434</c:v>
                </c:pt>
                <c:pt idx="1855">
                  <c:v>20237.966704963834</c:v>
                </c:pt>
                <c:pt idx="1856">
                  <c:v>20228.053519668432</c:v>
                </c:pt>
                <c:pt idx="1857">
                  <c:v>20218.117027743938</c:v>
                </c:pt>
                <c:pt idx="1858">
                  <c:v>20208.157233379876</c:v>
                </c:pt>
                <c:pt idx="1859">
                  <c:v>20198.174140780658</c:v>
                </c:pt>
                <c:pt idx="1860">
                  <c:v>20188.167754165654</c:v>
                </c:pt>
                <c:pt idx="1861">
                  <c:v>20178.138077769261</c:v>
                </c:pt>
                <c:pt idx="1862">
                  <c:v>20168.085115840982</c:v>
                </c:pt>
                <c:pt idx="1863">
                  <c:v>20158.008872645481</c:v>
                </c:pt>
                <c:pt idx="1864">
                  <c:v>20147.909352462673</c:v>
                </c:pt>
                <c:pt idx="1865">
                  <c:v>20137.786559587777</c:v>
                </c:pt>
                <c:pt idx="1866">
                  <c:v>20127.640498331406</c:v>
                </c:pt>
                <c:pt idx="1867">
                  <c:v>20117.471173019621</c:v>
                </c:pt>
                <c:pt idx="1868">
                  <c:v>20107.278587994024</c:v>
                </c:pt>
                <c:pt idx="1869">
                  <c:v>20097.062747611813</c:v>
                </c:pt>
                <c:pt idx="1870">
                  <c:v>20086.823656245862</c:v>
                </c:pt>
                <c:pt idx="1871">
                  <c:v>20076.561318284803</c:v>
                </c:pt>
                <c:pt idx="1872">
                  <c:v>20066.275738133081</c:v>
                </c:pt>
                <c:pt idx="1873">
                  <c:v>20055.966920211045</c:v>
                </c:pt>
                <c:pt idx="1874">
                  <c:v>20045.634868955018</c:v>
                </c:pt>
                <c:pt idx="1875">
                  <c:v>20035.279588817368</c:v>
                </c:pt>
                <c:pt idx="1876">
                  <c:v>20024.901084266581</c:v>
                </c:pt>
                <c:pt idx="1877">
                  <c:v>20014.499359787351</c:v>
                </c:pt>
                <c:pt idx="1878">
                  <c:v>20004.074419880639</c:v>
                </c:pt>
                <c:pt idx="1879">
                  <c:v>19993.626269063752</c:v>
                </c:pt>
                <c:pt idx="1880">
                  <c:v>19983.154911870435</c:v>
                </c:pt>
                <c:pt idx="1881">
                  <c:v>19972.660352850926</c:v>
                </c:pt>
                <c:pt idx="1882">
                  <c:v>19962.142596572045</c:v>
                </c:pt>
                <c:pt idx="1883">
                  <c:v>19951.60164761727</c:v>
                </c:pt>
                <c:pt idx="1884">
                  <c:v>19941.037510586819</c:v>
                </c:pt>
                <c:pt idx="1885">
                  <c:v>19930.450190097716</c:v>
                </c:pt>
                <c:pt idx="1886">
                  <c:v>19919.83969078388</c:v>
                </c:pt>
                <c:pt idx="1887">
                  <c:v>19909.206017296201</c:v>
                </c:pt>
                <c:pt idx="1888">
                  <c:v>19898.549174302621</c:v>
                </c:pt>
                <c:pt idx="1889">
                  <c:v>19887.869166488206</c:v>
                </c:pt>
                <c:pt idx="1890">
                  <c:v>19877.165998555232</c:v>
                </c:pt>
                <c:pt idx="1891">
                  <c:v>19866.439675223268</c:v>
                </c:pt>
                <c:pt idx="1892">
                  <c:v>19855.690201229248</c:v>
                </c:pt>
                <c:pt idx="1893">
                  <c:v>19844.917581327558</c:v>
                </c:pt>
                <c:pt idx="1894">
                  <c:v>19834.121820290115</c:v>
                </c:pt>
                <c:pt idx="1895">
                  <c:v>19823.302922906449</c:v>
                </c:pt>
                <c:pt idx="1896">
                  <c:v>19812.460893983782</c:v>
                </c:pt>
                <c:pt idx="1897">
                  <c:v>19801.595738347121</c:v>
                </c:pt>
                <c:pt idx="1898">
                  <c:v>19790.707460839327</c:v>
                </c:pt>
                <c:pt idx="1899">
                  <c:v>19779.7960663212</c:v>
                </c:pt>
                <c:pt idx="1900">
                  <c:v>19768.861559671575</c:v>
                </c:pt>
                <c:pt idx="1901">
                  <c:v>19757.903945787391</c:v>
                </c:pt>
                <c:pt idx="1902">
                  <c:v>19746.923229583779</c:v>
                </c:pt>
                <c:pt idx="1903">
                  <c:v>19735.919415994151</c:v>
                </c:pt>
                <c:pt idx="1904">
                  <c:v>19724.892509970279</c:v>
                </c:pt>
                <c:pt idx="1905">
                  <c:v>19713.842516482389</c:v>
                </c:pt>
                <c:pt idx="1906">
                  <c:v>19702.769440519234</c:v>
                </c:pt>
                <c:pt idx="1907">
                  <c:v>19691.673287088186</c:v>
                </c:pt>
                <c:pt idx="1908">
                  <c:v>19680.554061215327</c:v>
                </c:pt>
                <c:pt idx="1909">
                  <c:v>19669.411767945527</c:v>
                </c:pt>
                <c:pt idx="1910">
                  <c:v>19658.246412342534</c:v>
                </c:pt>
                <c:pt idx="1911">
                  <c:v>19647.057999489069</c:v>
                </c:pt>
                <c:pt idx="1912">
                  <c:v>19635.8465344869</c:v>
                </c:pt>
                <c:pt idx="1913">
                  <c:v>19624.612022456939</c:v>
                </c:pt>
                <c:pt idx="1914">
                  <c:v>19613.354468539328</c:v>
                </c:pt>
                <c:pt idx="1915">
                  <c:v>19602.073877893534</c:v>
                </c:pt>
                <c:pt idx="1916">
                  <c:v>19590.770255698426</c:v>
                </c:pt>
                <c:pt idx="1917">
                  <c:v>19579.443607152374</c:v>
                </c:pt>
                <c:pt idx="1918">
                  <c:v>19568.093937473335</c:v>
                </c:pt>
                <c:pt idx="1919">
                  <c:v>19556.721251898951</c:v>
                </c:pt>
                <c:pt idx="1920">
                  <c:v>19545.325555686624</c:v>
                </c:pt>
                <c:pt idx="1921">
                  <c:v>19533.906854113626</c:v>
                </c:pt>
                <c:pt idx="1922">
                  <c:v>19522.465152477173</c:v>
                </c:pt>
                <c:pt idx="1923">
                  <c:v>19511.000456094531</c:v>
                </c:pt>
                <c:pt idx="1924">
                  <c:v>19499.512770303107</c:v>
                </c:pt>
                <c:pt idx="1925">
                  <c:v>19488.00210046053</c:v>
                </c:pt>
                <c:pt idx="1926">
                  <c:v>19476.468451944755</c:v>
                </c:pt>
                <c:pt idx="1927">
                  <c:v>19464.911830154153</c:v>
                </c:pt>
                <c:pt idx="1928">
                  <c:v>19453.332240507607</c:v>
                </c:pt>
                <c:pt idx="1929">
                  <c:v>19441.729688444608</c:v>
                </c:pt>
                <c:pt idx="1930">
                  <c:v>19430.10417942534</c:v>
                </c:pt>
                <c:pt idx="1931">
                  <c:v>19418.455718930789</c:v>
                </c:pt>
                <c:pt idx="1932">
                  <c:v>19406.784312462827</c:v>
                </c:pt>
                <c:pt idx="1933">
                  <c:v>19395.089965544317</c:v>
                </c:pt>
                <c:pt idx="1934">
                  <c:v>19383.372683719204</c:v>
                </c:pt>
                <c:pt idx="1935">
                  <c:v>19371.632472552614</c:v>
                </c:pt>
                <c:pt idx="1936">
                  <c:v>19359.869337630949</c:v>
                </c:pt>
                <c:pt idx="1937">
                  <c:v>19348.083284561992</c:v>
                </c:pt>
                <c:pt idx="1938">
                  <c:v>19336.274318974993</c:v>
                </c:pt>
                <c:pt idx="1939">
                  <c:v>19324.442446520781</c:v>
                </c:pt>
                <c:pt idx="1940">
                  <c:v>19312.587672871854</c:v>
                </c:pt>
                <c:pt idx="1941">
                  <c:v>19300.710003722481</c:v>
                </c:pt>
                <c:pt idx="1942">
                  <c:v>19288.809444788803</c:v>
                </c:pt>
                <c:pt idx="1943">
                  <c:v>19276.886001808933</c:v>
                </c:pt>
                <c:pt idx="1944">
                  <c:v>19264.939680543055</c:v>
                </c:pt>
                <c:pt idx="1945">
                  <c:v>19252.970486773527</c:v>
                </c:pt>
                <c:pt idx="1946">
                  <c:v>19240.978426304984</c:v>
                </c:pt>
                <c:pt idx="1947">
                  <c:v>19228.963504964435</c:v>
                </c:pt>
                <c:pt idx="1948">
                  <c:v>19216.925728601374</c:v>
                </c:pt>
                <c:pt idx="1949">
                  <c:v>19204.865103087875</c:v>
                </c:pt>
                <c:pt idx="1950">
                  <c:v>19192.781634318704</c:v>
                </c:pt>
                <c:pt idx="1951">
                  <c:v>19180.675328211408</c:v>
                </c:pt>
                <c:pt idx="1952">
                  <c:v>19168.546190706438</c:v>
                </c:pt>
                <c:pt idx="1953">
                  <c:v>19156.394227767239</c:v>
                </c:pt>
                <c:pt idx="1954">
                  <c:v>19144.219445380368</c:v>
                </c:pt>
                <c:pt idx="1955">
                  <c:v>19132.021849555586</c:v>
                </c:pt>
                <c:pt idx="1956">
                  <c:v>19119.801446325971</c:v>
                </c:pt>
                <c:pt idx="1957">
                  <c:v>19107.558241748036</c:v>
                </c:pt>
                <c:pt idx="1958">
                  <c:v>19095.292241901814</c:v>
                </c:pt>
                <c:pt idx="1959">
                  <c:v>19083.003452890978</c:v>
                </c:pt>
                <c:pt idx="1960">
                  <c:v>19070.691880842955</c:v>
                </c:pt>
                <c:pt idx="1961">
                  <c:v>19058.35753190902</c:v>
                </c:pt>
                <c:pt idx="1962">
                  <c:v>19046.000412264417</c:v>
                </c:pt>
                <c:pt idx="1963">
                  <c:v>19033.620528108462</c:v>
                </c:pt>
                <c:pt idx="1964">
                  <c:v>19021.217885664657</c:v>
                </c:pt>
                <c:pt idx="1965">
                  <c:v>19008.792491180793</c:v>
                </c:pt>
                <c:pt idx="1966">
                  <c:v>18996.344350929077</c:v>
                </c:pt>
                <c:pt idx="1967">
                  <c:v>18983.873471206225</c:v>
                </c:pt>
                <c:pt idx="1968">
                  <c:v>18971.379858333588</c:v>
                </c:pt>
                <c:pt idx="1969">
                  <c:v>18958.86351865725</c:v>
                </c:pt>
                <c:pt idx="1970">
                  <c:v>18946.324458548159</c:v>
                </c:pt>
                <c:pt idx="1971">
                  <c:v>18933.762684402223</c:v>
                </c:pt>
                <c:pt idx="1972">
                  <c:v>18921.17820264044</c:v>
                </c:pt>
                <c:pt idx="1973">
                  <c:v>18908.571019708994</c:v>
                </c:pt>
                <c:pt idx="1974">
                  <c:v>18895.941142079391</c:v>
                </c:pt>
                <c:pt idx="1975">
                  <c:v>18883.288576248557</c:v>
                </c:pt>
                <c:pt idx="1976">
                  <c:v>18870.61332873896</c:v>
                </c:pt>
                <c:pt idx="1977">
                  <c:v>18857.915406098731</c:v>
                </c:pt>
                <c:pt idx="1978">
                  <c:v>18845.194814901777</c:v>
                </c:pt>
                <c:pt idx="1979">
                  <c:v>18832.451561747894</c:v>
                </c:pt>
                <c:pt idx="1980">
                  <c:v>18819.685653262892</c:v>
                </c:pt>
                <c:pt idx="1981">
                  <c:v>18806.89709609871</c:v>
                </c:pt>
                <c:pt idx="1982">
                  <c:v>18794.085896933539</c:v>
                </c:pt>
                <c:pt idx="1983">
                  <c:v>18781.252062471936</c:v>
                </c:pt>
                <c:pt idx="1984">
                  <c:v>18768.395599444946</c:v>
                </c:pt>
                <c:pt idx="1985">
                  <c:v>18755.516514610223</c:v>
                </c:pt>
                <c:pt idx="1986">
                  <c:v>18742.614814752153</c:v>
                </c:pt>
                <c:pt idx="1987">
                  <c:v>18729.690506681971</c:v>
                </c:pt>
                <c:pt idx="1988">
                  <c:v>18716.743597237892</c:v>
                </c:pt>
                <c:pt idx="1989">
                  <c:v>18703.774093285218</c:v>
                </c:pt>
                <c:pt idx="1990">
                  <c:v>18690.782001716478</c:v>
                </c:pt>
                <c:pt idx="1991">
                  <c:v>18677.767329451544</c:v>
                </c:pt>
                <c:pt idx="1992">
                  <c:v>18664.730083437757</c:v>
                </c:pt>
                <c:pt idx="1993">
                  <c:v>18651.670270650044</c:v>
                </c:pt>
                <c:pt idx="1994">
                  <c:v>18638.587898091057</c:v>
                </c:pt>
                <c:pt idx="1995">
                  <c:v>18625.482972791291</c:v>
                </c:pt>
                <c:pt idx="1996">
                  <c:v>18612.355501809212</c:v>
                </c:pt>
                <c:pt idx="1997">
                  <c:v>18599.20549223138</c:v>
                </c:pt>
                <c:pt idx="1998">
                  <c:v>18586.032951172583</c:v>
                </c:pt>
                <c:pt idx="1999">
                  <c:v>18572.837885775964</c:v>
                </c:pt>
                <c:pt idx="2000">
                  <c:v>18559.620303213145</c:v>
                </c:pt>
                <c:pt idx="2001">
                  <c:v>18546.380210684361</c:v>
                </c:pt>
                <c:pt idx="2002">
                  <c:v>18533.117615418589</c:v>
                </c:pt>
                <c:pt idx="2003">
                  <c:v>18519.832524673679</c:v>
                </c:pt>
                <c:pt idx="2004">
                  <c:v>18506.524945736477</c:v>
                </c:pt>
                <c:pt idx="2005">
                  <c:v>18493.194885922974</c:v>
                </c:pt>
                <c:pt idx="2006">
                  <c:v>18479.842352578416</c:v>
                </c:pt>
                <c:pt idx="2007">
                  <c:v>18466.46735307746</c:v>
                </c:pt>
                <c:pt idx="2008">
                  <c:v>18453.069894824286</c:v>
                </c:pt>
                <c:pt idx="2009">
                  <c:v>18439.649985252741</c:v>
                </c:pt>
                <c:pt idx="2010">
                  <c:v>18426.207631826477</c:v>
                </c:pt>
                <c:pt idx="2011">
                  <c:v>18412.742842039082</c:v>
                </c:pt>
                <c:pt idx="2012">
                  <c:v>18399.25562341421</c:v>
                </c:pt>
                <c:pt idx="2013">
                  <c:v>18385.745983505727</c:v>
                </c:pt>
                <c:pt idx="2014">
                  <c:v>18372.21392989784</c:v>
                </c:pt>
                <c:pt idx="2015">
                  <c:v>18358.659470205243</c:v>
                </c:pt>
                <c:pt idx="2016">
                  <c:v>18345.082612073242</c:v>
                </c:pt>
                <c:pt idx="2017">
                  <c:v>18331.483363177907</c:v>
                </c:pt>
                <c:pt idx="2018">
                  <c:v>18317.861731226203</c:v>
                </c:pt>
                <c:pt idx="2019">
                  <c:v>18304.217723956135</c:v>
                </c:pt>
                <c:pt idx="2020">
                  <c:v>18290.551349136884</c:v>
                </c:pt>
                <c:pt idx="2021">
                  <c:v>18276.862614568949</c:v>
                </c:pt>
                <c:pt idx="2022">
                  <c:v>18263.151528084287</c:v>
                </c:pt>
                <c:pt idx="2023">
                  <c:v>18249.418097546462</c:v>
                </c:pt>
                <c:pt idx="2024">
                  <c:v>18235.662330850784</c:v>
                </c:pt>
                <c:pt idx="2025">
                  <c:v>18221.884235924448</c:v>
                </c:pt>
                <c:pt idx="2026">
                  <c:v>18208.083820726682</c:v>
                </c:pt>
                <c:pt idx="2027">
                  <c:v>18194.261093248893</c:v>
                </c:pt>
                <c:pt idx="2028">
                  <c:v>18180.416061514814</c:v>
                </c:pt>
                <c:pt idx="2029">
                  <c:v>18166.548733580639</c:v>
                </c:pt>
                <c:pt idx="2030">
                  <c:v>18152.659117535186</c:v>
                </c:pt>
                <c:pt idx="2031">
                  <c:v>18138.747221500031</c:v>
                </c:pt>
                <c:pt idx="2032">
                  <c:v>18124.813053629663</c:v>
                </c:pt>
                <c:pt idx="2033">
                  <c:v>18110.856622111627</c:v>
                </c:pt>
                <c:pt idx="2034">
                  <c:v>18096.877935166682</c:v>
                </c:pt>
                <c:pt idx="2035">
                  <c:v>18082.877001048939</c:v>
                </c:pt>
                <c:pt idx="2036">
                  <c:v>18068.85382804602</c:v>
                </c:pt>
                <c:pt idx="2037">
                  <c:v>18054.808424479208</c:v>
                </c:pt>
                <c:pt idx="2038">
                  <c:v>18040.740798703599</c:v>
                </c:pt>
                <c:pt idx="2039">
                  <c:v>18026.650959108247</c:v>
                </c:pt>
                <c:pt idx="2040">
                  <c:v>18012.538914116329</c:v>
                </c:pt>
                <c:pt idx="2041">
                  <c:v>17998.404672185286</c:v>
                </c:pt>
                <c:pt idx="2042">
                  <c:v>17984.248241806992</c:v>
                </c:pt>
                <c:pt idx="2043">
                  <c:v>17970.069631507897</c:v>
                </c:pt>
                <c:pt idx="2044">
                  <c:v>17955.868849849183</c:v>
                </c:pt>
                <c:pt idx="2045">
                  <c:v>17941.645905426929</c:v>
                </c:pt>
                <c:pt idx="2046">
                  <c:v>17927.400806872265</c:v>
                </c:pt>
                <c:pt idx="2047">
                  <c:v>17913.133562851526</c:v>
                </c:pt>
                <c:pt idx="2048">
                  <c:v>17898.844182066408</c:v>
                </c:pt>
                <c:pt idx="2049">
                  <c:v>17884.53267325414</c:v>
                </c:pt>
                <c:pt idx="2050">
                  <c:v>17870.199045187626</c:v>
                </c:pt>
                <c:pt idx="2051">
                  <c:v>17855.843306675622</c:v>
                </c:pt>
                <c:pt idx="2052">
                  <c:v>17841.465466562891</c:v>
                </c:pt>
                <c:pt idx="2053">
                  <c:v>17827.065533730354</c:v>
                </c:pt>
                <c:pt idx="2054">
                  <c:v>17812.643517095272</c:v>
                </c:pt>
                <c:pt idx="2055">
                  <c:v>17798.199425611394</c:v>
                </c:pt>
                <c:pt idx="2056">
                  <c:v>17783.73326826913</c:v>
                </c:pt>
                <c:pt idx="2057">
                  <c:v>17769.245054095711</c:v>
                </c:pt>
                <c:pt idx="2058">
                  <c:v>17754.734792155356</c:v>
                </c:pt>
                <c:pt idx="2059">
                  <c:v>17740.202491549433</c:v>
                </c:pt>
                <c:pt idx="2060">
                  <c:v>17725.648161416637</c:v>
                </c:pt>
                <c:pt idx="2061">
                  <c:v>17711.071810933146</c:v>
                </c:pt>
                <c:pt idx="2062">
                  <c:v>17696.473449312798</c:v>
                </c:pt>
                <c:pt idx="2063">
                  <c:v>17681.853085807252</c:v>
                </c:pt>
                <c:pt idx="2064">
                  <c:v>17667.210729706163</c:v>
                </c:pt>
                <c:pt idx="2065">
                  <c:v>17652.546390337353</c:v>
                </c:pt>
                <c:pt idx="2066">
                  <c:v>17637.860077066976</c:v>
                </c:pt>
                <c:pt idx="2067">
                  <c:v>17623.151799299696</c:v>
                </c:pt>
                <c:pt idx="2068">
                  <c:v>17608.421566478853</c:v>
                </c:pt>
                <c:pt idx="2069">
                  <c:v>17593.669388086648</c:v>
                </c:pt>
                <c:pt idx="2070">
                  <c:v>17578.895273644303</c:v>
                </c:pt>
                <c:pt idx="2071">
                  <c:v>17564.099232712248</c:v>
                </c:pt>
                <c:pt idx="2072">
                  <c:v>17549.281274890283</c:v>
                </c:pt>
                <c:pt idx="2073">
                  <c:v>17534.441409817773</c:v>
                </c:pt>
                <c:pt idx="2074">
                  <c:v>17519.579647173803</c:v>
                </c:pt>
                <c:pt idx="2075">
                  <c:v>17504.695996677372</c:v>
                </c:pt>
                <c:pt idx="2076">
                  <c:v>17489.790468087565</c:v>
                </c:pt>
                <c:pt idx="2077">
                  <c:v>17474.863071203734</c:v>
                </c:pt>
                <c:pt idx="2078">
                  <c:v>17459.913815865675</c:v>
                </c:pt>
                <c:pt idx="2079">
                  <c:v>17444.942711953816</c:v>
                </c:pt>
                <c:pt idx="2080">
                  <c:v>17429.94976938939</c:v>
                </c:pt>
                <c:pt idx="2081">
                  <c:v>17414.93499813462</c:v>
                </c:pt>
                <c:pt idx="2082">
                  <c:v>17399.898408192905</c:v>
                </c:pt>
                <c:pt idx="2083">
                  <c:v>17384.840009609001</c:v>
                </c:pt>
                <c:pt idx="2084">
                  <c:v>17369.759812469209</c:v>
                </c:pt>
                <c:pt idx="2085">
                  <c:v>17354.657826901555</c:v>
                </c:pt>
                <c:pt idx="2086">
                  <c:v>17339.534063075978</c:v>
                </c:pt>
                <c:pt idx="2087">
                  <c:v>17324.38853120452</c:v>
                </c:pt>
                <c:pt idx="2088">
                  <c:v>17309.221241541512</c:v>
                </c:pt>
                <c:pt idx="2089">
                  <c:v>17294.032204383759</c:v>
                </c:pt>
                <c:pt idx="2090">
                  <c:v>17278.821430070733</c:v>
                </c:pt>
                <c:pt idx="2091">
                  <c:v>17263.588928984769</c:v>
                </c:pt>
                <c:pt idx="2092">
                  <c:v>17248.334711551241</c:v>
                </c:pt>
                <c:pt idx="2093">
                  <c:v>17233.058788238766</c:v>
                </c:pt>
                <c:pt idx="2094">
                  <c:v>17217.761169559391</c:v>
                </c:pt>
                <c:pt idx="2095">
                  <c:v>17202.441866068792</c:v>
                </c:pt>
                <c:pt idx="2096">
                  <c:v>17187.100888366454</c:v>
                </c:pt>
                <c:pt idx="2097">
                  <c:v>17171.738247095887</c:v>
                </c:pt>
                <c:pt idx="2098">
                  <c:v>17156.35395294481</c:v>
                </c:pt>
                <c:pt idx="2099">
                  <c:v>17140.94801664534</c:v>
                </c:pt>
                <c:pt idx="2100">
                  <c:v>17125.520448974199</c:v>
                </c:pt>
                <c:pt idx="2101">
                  <c:v>17110.07126075292</c:v>
                </c:pt>
                <c:pt idx="2102">
                  <c:v>17094.600462848026</c:v>
                </c:pt>
                <c:pt idx="2103">
                  <c:v>17079.108066171248</c:v>
                </c:pt>
                <c:pt idx="2104">
                  <c:v>17063.594081679712</c:v>
                </c:pt>
                <c:pt idx="2105">
                  <c:v>17048.058520376151</c:v>
                </c:pt>
                <c:pt idx="2106">
                  <c:v>17032.501393309103</c:v>
                </c:pt>
                <c:pt idx="2107">
                  <c:v>17016.922711573112</c:v>
                </c:pt>
                <c:pt idx="2108">
                  <c:v>17001.322486308934</c:v>
                </c:pt>
                <c:pt idx="2109">
                  <c:v>16985.700728703745</c:v>
                </c:pt>
                <c:pt idx="2110">
                  <c:v>16970.057449991342</c:v>
                </c:pt>
                <c:pt idx="2111">
                  <c:v>16954.392661452352</c:v>
                </c:pt>
                <c:pt idx="2112">
                  <c:v>16938.706374414436</c:v>
                </c:pt>
                <c:pt idx="2113">
                  <c:v>16922.998600252504</c:v>
                </c:pt>
                <c:pt idx="2114">
                  <c:v>16907.269350388913</c:v>
                </c:pt>
                <c:pt idx="2115">
                  <c:v>16891.518636293691</c:v>
                </c:pt>
                <c:pt idx="2116">
                  <c:v>16875.74646948474</c:v>
                </c:pt>
                <c:pt idx="2117">
                  <c:v>16859.952861528047</c:v>
                </c:pt>
                <c:pt idx="2118">
                  <c:v>16844.137824037898</c:v>
                </c:pt>
                <c:pt idx="2119">
                  <c:v>16828.30136867709</c:v>
                </c:pt>
                <c:pt idx="2120">
                  <c:v>16812.44350715715</c:v>
                </c:pt>
                <c:pt idx="2121">
                  <c:v>16796.564251238542</c:v>
                </c:pt>
                <c:pt idx="2122">
                  <c:v>16780.663612730892</c:v>
                </c:pt>
                <c:pt idx="2123">
                  <c:v>16764.741603493203</c:v>
                </c:pt>
                <c:pt idx="2124">
                  <c:v>16748.798235434064</c:v>
                </c:pt>
                <c:pt idx="2125">
                  <c:v>16732.833520511882</c:v>
                </c:pt>
                <c:pt idx="2126">
                  <c:v>16716.847470735091</c:v>
                </c:pt>
                <c:pt idx="2127">
                  <c:v>16700.840098162374</c:v>
                </c:pt>
                <c:pt idx="2128">
                  <c:v>16684.811414902895</c:v>
                </c:pt>
                <c:pt idx="2129">
                  <c:v>16668.761433116506</c:v>
                </c:pt>
                <c:pt idx="2130">
                  <c:v>16652.690165013981</c:v>
                </c:pt>
                <c:pt idx="2131">
                  <c:v>16636.597622857233</c:v>
                </c:pt>
                <c:pt idx="2132">
                  <c:v>16620.483818959547</c:v>
                </c:pt>
                <c:pt idx="2133">
                  <c:v>16604.348765685794</c:v>
                </c:pt>
                <c:pt idx="2134">
                  <c:v>16588.192475452674</c:v>
                </c:pt>
                <c:pt idx="2135">
                  <c:v>16572.014960728928</c:v>
                </c:pt>
                <c:pt idx="2136">
                  <c:v>16555.816234035574</c:v>
                </c:pt>
                <c:pt idx="2137">
                  <c:v>16539.59630794614</c:v>
                </c:pt>
                <c:pt idx="2138">
                  <c:v>16523.355195086886</c:v>
                </c:pt>
                <c:pt idx="2139">
                  <c:v>16507.092908137041</c:v>
                </c:pt>
                <c:pt idx="2140">
                  <c:v>16490.809459829037</c:v>
                </c:pt>
                <c:pt idx="2141">
                  <c:v>16474.504862948732</c:v>
                </c:pt>
                <c:pt idx="2142">
                  <c:v>16458.179130335659</c:v>
                </c:pt>
                <c:pt idx="2143">
                  <c:v>16441.832274883247</c:v>
                </c:pt>
                <c:pt idx="2144">
                  <c:v>16425.464309539067</c:v>
                </c:pt>
                <c:pt idx="2145">
                  <c:v>16409.075247305067</c:v>
                </c:pt>
                <c:pt idx="2146">
                  <c:v>16392.665101237806</c:v>
                </c:pt>
                <c:pt idx="2147">
                  <c:v>16376.233884448693</c:v>
                </c:pt>
                <c:pt idx="2148">
                  <c:v>16359.781610104232</c:v>
                </c:pt>
                <c:pt idx="2149">
                  <c:v>16343.30829142626</c:v>
                </c:pt>
                <c:pt idx="2150">
                  <c:v>16326.813941692186</c:v>
                </c:pt>
                <c:pt idx="2151">
                  <c:v>16310.298574235239</c:v>
                </c:pt>
                <c:pt idx="2152">
                  <c:v>16293.762202444708</c:v>
                </c:pt>
                <c:pt idx="2153">
                  <c:v>16277.204839766184</c:v>
                </c:pt>
                <c:pt idx="2154">
                  <c:v>16260.626499701812</c:v>
                </c:pt>
                <c:pt idx="2155">
                  <c:v>16244.027195810533</c:v>
                </c:pt>
                <c:pt idx="2156">
                  <c:v>16227.406941708334</c:v>
                </c:pt>
                <c:pt idx="2157">
                  <c:v>16210.765751068493</c:v>
                </c:pt>
                <c:pt idx="2158">
                  <c:v>16194.103637621833</c:v>
                </c:pt>
                <c:pt idx="2159">
                  <c:v>16177.420615156965</c:v>
                </c:pt>
                <c:pt idx="2160">
                  <c:v>16160.716697520551</c:v>
                </c:pt>
                <c:pt idx="2161">
                  <c:v>16143.991898617543</c:v>
                </c:pt>
                <c:pt idx="2162">
                  <c:v>16127.246232411449</c:v>
                </c:pt>
                <c:pt idx="2163">
                  <c:v>16110.479712924574</c:v>
                </c:pt>
                <c:pt idx="2164">
                  <c:v>16093.692354238288</c:v>
                </c:pt>
                <c:pt idx="2165">
                  <c:v>16076.884170493275</c:v>
                </c:pt>
                <c:pt idx="2166">
                  <c:v>16060.055175889789</c:v>
                </c:pt>
                <c:pt idx="2167">
                  <c:v>16043.205384687917</c:v>
                </c:pt>
                <c:pt idx="2168">
                  <c:v>16026.334811207837</c:v>
                </c:pt>
                <c:pt idx="2169">
                  <c:v>16009.443469830076</c:v>
                </c:pt>
                <c:pt idx="2170">
                  <c:v>15992.531374995773</c:v>
                </c:pt>
                <c:pt idx="2171">
                  <c:v>15975.598541206942</c:v>
                </c:pt>
                <c:pt idx="2172">
                  <c:v>15958.644983026732</c:v>
                </c:pt>
                <c:pt idx="2173">
                  <c:v>15941.670715079696</c:v>
                </c:pt>
                <c:pt idx="2174">
                  <c:v>15924.675752052048</c:v>
                </c:pt>
                <c:pt idx="2175">
                  <c:v>15907.66010869194</c:v>
                </c:pt>
                <c:pt idx="2176">
                  <c:v>15890.623799809722</c:v>
                </c:pt>
                <c:pt idx="2177">
                  <c:v>15873.56684027821</c:v>
                </c:pt>
                <c:pt idx="2178">
                  <c:v>15856.489245032963</c:v>
                </c:pt>
                <c:pt idx="2179">
                  <c:v>15839.39102907254</c:v>
                </c:pt>
                <c:pt idx="2180">
                  <c:v>15822.272207458785</c:v>
                </c:pt>
                <c:pt idx="2181">
                  <c:v>15805.132795317091</c:v>
                </c:pt>
                <c:pt idx="2182">
                  <c:v>15787.972807836675</c:v>
                </c:pt>
                <c:pt idx="2183">
                  <c:v>15770.792260270855</c:v>
                </c:pt>
                <c:pt idx="2184">
                  <c:v>15753.591167937322</c:v>
                </c:pt>
                <c:pt idx="2185">
                  <c:v>15736.369546218417</c:v>
                </c:pt>
                <c:pt idx="2186">
                  <c:v>15719.12741056141</c:v>
                </c:pt>
                <c:pt idx="2187">
                  <c:v>15701.86477647878</c:v>
                </c:pt>
                <c:pt idx="2188">
                  <c:v>15684.581659548488</c:v>
                </c:pt>
                <c:pt idx="2189">
                  <c:v>15667.278075414266</c:v>
                </c:pt>
                <c:pt idx="2190">
                  <c:v>15649.954039785889</c:v>
                </c:pt>
                <c:pt idx="2191">
                  <c:v>15632.60956843947</c:v>
                </c:pt>
                <c:pt idx="2192">
                  <c:v>15615.24467721773</c:v>
                </c:pt>
                <c:pt idx="2193">
                  <c:v>15597.859382030294</c:v>
                </c:pt>
                <c:pt idx="2194">
                  <c:v>15580.453698853969</c:v>
                </c:pt>
                <c:pt idx="2195">
                  <c:v>15563.027643733038</c:v>
                </c:pt>
                <c:pt idx="2196">
                  <c:v>15545.581232779539</c:v>
                </c:pt>
                <c:pt idx="2197">
                  <c:v>15528.114482173563</c:v>
                </c:pt>
                <c:pt idx="2198">
                  <c:v>15510.627408163538</c:v>
                </c:pt>
                <c:pt idx="2199">
                  <c:v>15493.120027066521</c:v>
                </c:pt>
                <c:pt idx="2200">
                  <c:v>15475.592355268491</c:v>
                </c:pt>
                <c:pt idx="2201">
                  <c:v>15458.044409224643</c:v>
                </c:pt>
                <c:pt idx="2202">
                  <c:v>15440.476205459679</c:v>
                </c:pt>
                <c:pt idx="2203">
                  <c:v>15422.887760568108</c:v>
                </c:pt>
                <c:pt idx="2204">
                  <c:v>15405.279091214539</c:v>
                </c:pt>
                <c:pt idx="2205">
                  <c:v>15387.650214133977</c:v>
                </c:pt>
                <c:pt idx="2206">
                  <c:v>15370.001146132125</c:v>
                </c:pt>
                <c:pt idx="2207">
                  <c:v>15352.33190408568</c:v>
                </c:pt>
                <c:pt idx="2208">
                  <c:v>15334.642504942642</c:v>
                </c:pt>
                <c:pt idx="2209">
                  <c:v>15316.932965722599</c:v>
                </c:pt>
                <c:pt idx="2210">
                  <c:v>15299.203303517048</c:v>
                </c:pt>
                <c:pt idx="2211">
                  <c:v>15281.453535489687</c:v>
                </c:pt>
                <c:pt idx="2212">
                  <c:v>15263.683678876723</c:v>
                </c:pt>
                <c:pt idx="2213">
                  <c:v>15245.893750987181</c:v>
                </c:pt>
                <c:pt idx="2214">
                  <c:v>15228.083769203206</c:v>
                </c:pt>
                <c:pt idx="2215">
                  <c:v>15210.253750980371</c:v>
                </c:pt>
                <c:pt idx="2216">
                  <c:v>15192.403713847996</c:v>
                </c:pt>
                <c:pt idx="2217">
                  <c:v>15174.533675409444</c:v>
                </c:pt>
                <c:pt idx="2218">
                  <c:v>15156.64365334244</c:v>
                </c:pt>
                <c:pt idx="2219">
                  <c:v>15138.733665399384</c:v>
                </c:pt>
                <c:pt idx="2220">
                  <c:v>15120.803729407664</c:v>
                </c:pt>
                <c:pt idx="2221">
                  <c:v>15102.853863269966</c:v>
                </c:pt>
                <c:pt idx="2222">
                  <c:v>15084.884084964593</c:v>
                </c:pt>
                <c:pt idx="2223">
                  <c:v>15066.894412545786</c:v>
                </c:pt>
                <c:pt idx="2224">
                  <c:v>15048.884864144031</c:v>
                </c:pt>
                <c:pt idx="2225">
                  <c:v>15030.855457966389</c:v>
                </c:pt>
                <c:pt idx="2226">
                  <c:v>15012.806212296809</c:v>
                </c:pt>
                <c:pt idx="2227">
                  <c:v>14994.737145496454</c:v>
                </c:pt>
                <c:pt idx="2228">
                  <c:v>14976.648276004016</c:v>
                </c:pt>
                <c:pt idx="2229">
                  <c:v>14958.539622336048</c:v>
                </c:pt>
                <c:pt idx="2230">
                  <c:v>14940.411203087278</c:v>
                </c:pt>
                <c:pt idx="2231">
                  <c:v>14922.263036930946</c:v>
                </c:pt>
                <c:pt idx="2232">
                  <c:v>14904.09514261912</c:v>
                </c:pt>
                <c:pt idx="2233">
                  <c:v>14885.907538983032</c:v>
                </c:pt>
                <c:pt idx="2234">
                  <c:v>14867.700244933401</c:v>
                </c:pt>
                <c:pt idx="2235">
                  <c:v>14849.473279460764</c:v>
                </c:pt>
                <c:pt idx="2236">
                  <c:v>14831.226661635808</c:v>
                </c:pt>
                <c:pt idx="2237">
                  <c:v>14812.960410609701</c:v>
                </c:pt>
                <c:pt idx="2238">
                  <c:v>14794.674545614425</c:v>
                </c:pt>
                <c:pt idx="2239">
                  <c:v>14776.36908596311</c:v>
                </c:pt>
                <c:pt idx="2240">
                  <c:v>14758.044051050369</c:v>
                </c:pt>
                <c:pt idx="2241">
                  <c:v>14739.699460352636</c:v>
                </c:pt>
                <c:pt idx="2242">
                  <c:v>14721.335333428502</c:v>
                </c:pt>
                <c:pt idx="2243">
                  <c:v>14702.951689919053</c:v>
                </c:pt>
                <c:pt idx="2244">
                  <c:v>14684.548549548208</c:v>
                </c:pt>
                <c:pt idx="2245">
                  <c:v>14666.125932123065</c:v>
                </c:pt>
                <c:pt idx="2246">
                  <c:v>14647.683857534237</c:v>
                </c:pt>
                <c:pt idx="2247">
                  <c:v>14629.222345756198</c:v>
                </c:pt>
                <c:pt idx="2248">
                  <c:v>14610.741416847624</c:v>
                </c:pt>
                <c:pt idx="2249">
                  <c:v>14592.241090951742</c:v>
                </c:pt>
                <c:pt idx="2250">
                  <c:v>14573.721388296673</c:v>
                </c:pt>
                <c:pt idx="2251">
                  <c:v>14555.182329195781</c:v>
                </c:pt>
                <c:pt idx="2252">
                  <c:v>14536.623934048019</c:v>
                </c:pt>
                <c:pt idx="2253">
                  <c:v>14518.046223338279</c:v>
                </c:pt>
                <c:pt idx="2254">
                  <c:v>14499.449217637744</c:v>
                </c:pt>
                <c:pt idx="2255">
                  <c:v>14480.832937604238</c:v>
                </c:pt>
                <c:pt idx="2256">
                  <c:v>14462.19740398258</c:v>
                </c:pt>
                <c:pt idx="2257">
                  <c:v>14443.542637604934</c:v>
                </c:pt>
                <c:pt idx="2258">
                  <c:v>14424.86865939117</c:v>
                </c:pt>
                <c:pt idx="2259">
                  <c:v>14406.175490349211</c:v>
                </c:pt>
                <c:pt idx="2260">
                  <c:v>14387.463151575401</c:v>
                </c:pt>
                <c:pt idx="2261">
                  <c:v>14368.73166425485</c:v>
                </c:pt>
                <c:pt idx="2262">
                  <c:v>14349.981049661807</c:v>
                </c:pt>
                <c:pt idx="2263">
                  <c:v>14331.211329160007</c:v>
                </c:pt>
                <c:pt idx="2264">
                  <c:v>14312.422524203041</c:v>
                </c:pt>
                <c:pt idx="2265">
                  <c:v>14293.614656334716</c:v>
                </c:pt>
                <c:pt idx="2266">
                  <c:v>14274.787747189413</c:v>
                </c:pt>
                <c:pt idx="2267">
                  <c:v>14255.941818492463</c:v>
                </c:pt>
                <c:pt idx="2268">
                  <c:v>14237.076892060502</c:v>
                </c:pt>
                <c:pt idx="2269">
                  <c:v>14218.192989801841</c:v>
                </c:pt>
                <c:pt idx="2270">
                  <c:v>14199.29013371683</c:v>
                </c:pt>
                <c:pt idx="2271">
                  <c:v>14180.368345898236</c:v>
                </c:pt>
                <c:pt idx="2272">
                  <c:v>14161.427648531606</c:v>
                </c:pt>
                <c:pt idx="2273">
                  <c:v>14142.468063895636</c:v>
                </c:pt>
                <c:pt idx="2274">
                  <c:v>14123.489614362546</c:v>
                </c:pt>
                <c:pt idx="2275">
                  <c:v>14104.492322398453</c:v>
                </c:pt>
                <c:pt idx="2276">
                  <c:v>14085.476210563746</c:v>
                </c:pt>
                <c:pt idx="2277">
                  <c:v>14066.441301513454</c:v>
                </c:pt>
                <c:pt idx="2278">
                  <c:v>14047.387617997634</c:v>
                </c:pt>
                <c:pt idx="2279">
                  <c:v>14028.315182861736</c:v>
                </c:pt>
                <c:pt idx="2280">
                  <c:v>14009.224019046987</c:v>
                </c:pt>
                <c:pt idx="2281">
                  <c:v>13990.114149590772</c:v>
                </c:pt>
                <c:pt idx="2282">
                  <c:v>13970.98559762701</c:v>
                </c:pt>
                <c:pt idx="2283">
                  <c:v>13951.838386386537</c:v>
                </c:pt>
                <c:pt idx="2284">
                  <c:v>13932.672539197487</c:v>
                </c:pt>
                <c:pt idx="2285">
                  <c:v>13913.48807948568</c:v>
                </c:pt>
                <c:pt idx="2286">
                  <c:v>13894.285030774998</c:v>
                </c:pt>
                <c:pt idx="2287">
                  <c:v>13875.063416687775</c:v>
                </c:pt>
                <c:pt idx="2288">
                  <c:v>13855.823260945188</c:v>
                </c:pt>
                <c:pt idx="2289">
                  <c:v>13836.564587367635</c:v>
                </c:pt>
                <c:pt idx="2290">
                  <c:v>13817.287419875131</c:v>
                </c:pt>
                <c:pt idx="2291">
                  <c:v>13797.99178248769</c:v>
                </c:pt>
                <c:pt idx="2292">
                  <c:v>13778.677699325724</c:v>
                </c:pt>
                <c:pt idx="2293">
                  <c:v>13759.345194610431</c:v>
                </c:pt>
                <c:pt idx="2294">
                  <c:v>13739.99429266418</c:v>
                </c:pt>
                <c:pt idx="2295">
                  <c:v>13720.625017910916</c:v>
                </c:pt>
                <c:pt idx="2296">
                  <c:v>13701.237394876547</c:v>
                </c:pt>
                <c:pt idx="2297">
                  <c:v>13681.831448189343</c:v>
                </c:pt>
                <c:pt idx="2298">
                  <c:v>13662.407202580329</c:v>
                </c:pt>
                <c:pt idx="2299">
                  <c:v>13642.964682883685</c:v>
                </c:pt>
                <c:pt idx="2300">
                  <c:v>13623.503914037145</c:v>
                </c:pt>
                <c:pt idx="2301">
                  <c:v>13604.024921082389</c:v>
                </c:pt>
                <c:pt idx="2302">
                  <c:v>13584.527729165455</c:v>
                </c:pt>
                <c:pt idx="2303">
                  <c:v>13565.012363537129</c:v>
                </c:pt>
                <c:pt idx="2304">
                  <c:v>13545.478849553356</c:v>
                </c:pt>
                <c:pt idx="2305">
                  <c:v>13525.927212675635</c:v>
                </c:pt>
                <c:pt idx="2306">
                  <c:v>13506.357478471431</c:v>
                </c:pt>
                <c:pt idx="2307">
                  <c:v>13486.769672614573</c:v>
                </c:pt>
                <c:pt idx="2308">
                  <c:v>13467.163820885666</c:v>
                </c:pt>
                <c:pt idx="2309">
                  <c:v>13447.539949172489</c:v>
                </c:pt>
                <c:pt idx="2310">
                  <c:v>13427.898083470414</c:v>
                </c:pt>
                <c:pt idx="2311">
                  <c:v>13408.238249882806</c:v>
                </c:pt>
                <c:pt idx="2312">
                  <c:v>13388.560474621438</c:v>
                </c:pt>
                <c:pt idx="2313">
                  <c:v>13368.864784006895</c:v>
                </c:pt>
                <c:pt idx="2314">
                  <c:v>13349.151204468995</c:v>
                </c:pt>
                <c:pt idx="2315">
                  <c:v>13329.419762547192</c:v>
                </c:pt>
                <c:pt idx="2316">
                  <c:v>13309.670484890992</c:v>
                </c:pt>
                <c:pt idx="2317">
                  <c:v>13289.903398260371</c:v>
                </c:pt>
                <c:pt idx="2318">
                  <c:v>13270.118529526184</c:v>
                </c:pt>
                <c:pt idx="2319">
                  <c:v>13250.315905670584</c:v>
                </c:pt>
                <c:pt idx="2320">
                  <c:v>13230.495553787441</c:v>
                </c:pt>
                <c:pt idx="2321">
                  <c:v>13210.657501082755</c:v>
                </c:pt>
                <c:pt idx="2322">
                  <c:v>13190.801774875074</c:v>
                </c:pt>
                <c:pt idx="2323">
                  <c:v>13170.928402595917</c:v>
                </c:pt>
                <c:pt idx="2324">
                  <c:v>13151.037411790194</c:v>
                </c:pt>
                <c:pt idx="2325">
                  <c:v>13131.128830116622</c:v>
                </c:pt>
                <c:pt idx="2326">
                  <c:v>13111.202685348153</c:v>
                </c:pt>
                <c:pt idx="2327">
                  <c:v>13091.259005372392</c:v>
                </c:pt>
                <c:pt idx="2328">
                  <c:v>13071.297818192021</c:v>
                </c:pt>
                <c:pt idx="2329">
                  <c:v>13051.319151925225</c:v>
                </c:pt>
                <c:pt idx="2330">
                  <c:v>13031.323034806115</c:v>
                </c:pt>
                <c:pt idx="2331">
                  <c:v>13011.309495185154</c:v>
                </c:pt>
                <c:pt idx="2332">
                  <c:v>12991.278561529585</c:v>
                </c:pt>
                <c:pt idx="2333">
                  <c:v>12971.230262423856</c:v>
                </c:pt>
                <c:pt idx="2334">
                  <c:v>12951.164626570051</c:v>
                </c:pt>
                <c:pt idx="2335">
                  <c:v>12931.081682788315</c:v>
                </c:pt>
                <c:pt idx="2336">
                  <c:v>12910.981460017287</c:v>
                </c:pt>
                <c:pt idx="2337">
                  <c:v>12890.863987314524</c:v>
                </c:pt>
                <c:pt idx="2338">
                  <c:v>12870.729293856943</c:v>
                </c:pt>
                <c:pt idx="2339">
                  <c:v>12850.577408941243</c:v>
                </c:pt>
                <c:pt idx="2340">
                  <c:v>12830.408361984339</c:v>
                </c:pt>
                <c:pt idx="2341">
                  <c:v>12810.222182523799</c:v>
                </c:pt>
                <c:pt idx="2342">
                  <c:v>12790.018900218274</c:v>
                </c:pt>
                <c:pt idx="2343">
                  <c:v>12769.798544847936</c:v>
                </c:pt>
                <c:pt idx="2344">
                  <c:v>12749.561146314907</c:v>
                </c:pt>
                <c:pt idx="2345">
                  <c:v>12729.306734643702</c:v>
                </c:pt>
                <c:pt idx="2346">
                  <c:v>12709.035339981661</c:v>
                </c:pt>
                <c:pt idx="2347">
                  <c:v>12688.746992599388</c:v>
                </c:pt>
                <c:pt idx="2348">
                  <c:v>12668.441722891184</c:v>
                </c:pt>
                <c:pt idx="2349">
                  <c:v>12648.119561375494</c:v>
                </c:pt>
                <c:pt idx="2350">
                  <c:v>12627.780538695337</c:v>
                </c:pt>
                <c:pt idx="2351">
                  <c:v>12607.424685618753</c:v>
                </c:pt>
                <c:pt idx="2352">
                  <c:v>12587.052033039237</c:v>
                </c:pt>
                <c:pt idx="2353">
                  <c:v>12566.662611976184</c:v>
                </c:pt>
                <c:pt idx="2354">
                  <c:v>12546.256453575326</c:v>
                </c:pt>
                <c:pt idx="2355">
                  <c:v>12525.833589109177</c:v>
                </c:pt>
                <c:pt idx="2356">
                  <c:v>12505.394049977478</c:v>
                </c:pt>
                <c:pt idx="2357">
                  <c:v>12484.937867707631</c:v>
                </c:pt>
                <c:pt idx="2358">
                  <c:v>12464.465073955151</c:v>
                </c:pt>
                <c:pt idx="2359">
                  <c:v>12443.975700504105</c:v>
                </c:pt>
                <c:pt idx="2360">
                  <c:v>12423.469779267558</c:v>
                </c:pt>
                <c:pt idx="2361">
                  <c:v>12402.947342288018</c:v>
                </c:pt>
                <c:pt idx="2362">
                  <c:v>12382.408421737884</c:v>
                </c:pt>
                <c:pt idx="2363">
                  <c:v>12361.853049919884</c:v>
                </c:pt>
                <c:pt idx="2364">
                  <c:v>12341.281259267529</c:v>
                </c:pt>
                <c:pt idx="2365">
                  <c:v>12320.693082345557</c:v>
                </c:pt>
                <c:pt idx="2366">
                  <c:v>12300.088551850376</c:v>
                </c:pt>
                <c:pt idx="2367">
                  <c:v>12279.467700610519</c:v>
                </c:pt>
                <c:pt idx="2368">
                  <c:v>12258.830561587087</c:v>
                </c:pt>
                <c:pt idx="2369">
                  <c:v>12238.177167874195</c:v>
                </c:pt>
                <c:pt idx="2370">
                  <c:v>12217.50755269943</c:v>
                </c:pt>
                <c:pt idx="2371">
                  <c:v>12196.821749424285</c:v>
                </c:pt>
                <c:pt idx="2372">
                  <c:v>12176.119791544626</c:v>
                </c:pt>
                <c:pt idx="2373">
                  <c:v>12155.401712691126</c:v>
                </c:pt>
                <c:pt idx="2374">
                  <c:v>12134.667546629724</c:v>
                </c:pt>
                <c:pt idx="2375">
                  <c:v>12113.91732726207</c:v>
                </c:pt>
                <c:pt idx="2376">
                  <c:v>12093.151088625982</c:v>
                </c:pt>
                <c:pt idx="2377">
                  <c:v>12072.368864895889</c:v>
                </c:pt>
                <c:pt idx="2378">
                  <c:v>12051.570690383285</c:v>
                </c:pt>
                <c:pt idx="2379">
                  <c:v>12030.756599537182</c:v>
                </c:pt>
                <c:pt idx="2380">
                  <c:v>12009.92662694456</c:v>
                </c:pt>
                <c:pt idx="2381">
                  <c:v>11989.080807330818</c:v>
                </c:pt>
                <c:pt idx="2382">
                  <c:v>11968.219175560225</c:v>
                </c:pt>
                <c:pt idx="2383">
                  <c:v>11947.341766636377</c:v>
                </c:pt>
                <c:pt idx="2384">
                  <c:v>11926.448615702639</c:v>
                </c:pt>
                <c:pt idx="2385">
                  <c:v>11905.539758042607</c:v>
                </c:pt>
                <c:pt idx="2386">
                  <c:v>11884.615229080555</c:v>
                </c:pt>
                <c:pt idx="2387">
                  <c:v>11863.67506438189</c:v>
                </c:pt>
                <c:pt idx="2388">
                  <c:v>11842.719299653603</c:v>
                </c:pt>
                <c:pt idx="2389">
                  <c:v>11821.74797074472</c:v>
                </c:pt>
                <c:pt idx="2390">
                  <c:v>11800.761113646759</c:v>
                </c:pt>
                <c:pt idx="2391">
                  <c:v>11779.758764494176</c:v>
                </c:pt>
                <c:pt idx="2392">
                  <c:v>11758.74096043055</c:v>
                </c:pt>
                <c:pt idx="2393">
                  <c:v>11737.707738301311</c:v>
                </c:pt>
                <c:pt idx="2394">
                  <c:v>11716.659134633599</c:v>
                </c:pt>
                <c:pt idx="2395">
                  <c:v>11695.595186066006</c:v>
                </c:pt>
                <c:pt idx="2396">
                  <c:v>11674.515929348441</c:v>
                </c:pt>
                <c:pt idx="2397">
                  <c:v>11653.421401341973</c:v>
                </c:pt>
                <c:pt idx="2398">
                  <c:v>11632.311639018691</c:v>
                </c:pt>
                <c:pt idx="2399">
                  <c:v>11611.186679461538</c:v>
                </c:pt>
                <c:pt idx="2400">
                  <c:v>11590.046559864153</c:v>
                </c:pt>
                <c:pt idx="2401">
                  <c:v>11568.891317530699</c:v>
                </c:pt>
                <c:pt idx="2402">
                  <c:v>11547.720989875692</c:v>
                </c:pt>
                <c:pt idx="2403">
                  <c:v>11526.535614423819</c:v>
                </c:pt>
                <c:pt idx="2404">
                  <c:v>11505.335228809756</c:v>
                </c:pt>
                <c:pt idx="2405">
                  <c:v>11484.119870777971</c:v>
                </c:pt>
                <c:pt idx="2406">
                  <c:v>11462.889578182532</c:v>
                </c:pt>
                <c:pt idx="2407">
                  <c:v>11441.644388986904</c:v>
                </c:pt>
                <c:pt idx="2408">
                  <c:v>11420.384341263738</c:v>
                </c:pt>
                <c:pt idx="2409">
                  <c:v>11399.109473194656</c:v>
                </c:pt>
                <c:pt idx="2410">
                  <c:v>11377.819823070036</c:v>
                </c:pt>
                <c:pt idx="2411">
                  <c:v>11356.515429288782</c:v>
                </c:pt>
                <c:pt idx="2412">
                  <c:v>11335.196330358092</c:v>
                </c:pt>
                <c:pt idx="2413">
                  <c:v>11313.862564893225</c:v>
                </c:pt>
                <c:pt idx="2414">
                  <c:v>11292.514171617249</c:v>
                </c:pt>
                <c:pt idx="2415">
                  <c:v>11271.151189360799</c:v>
                </c:pt>
                <c:pt idx="2416">
                  <c:v>11249.773657061816</c:v>
                </c:pt>
                <c:pt idx="2417">
                  <c:v>11228.381613765292</c:v>
                </c:pt>
                <c:pt idx="2418">
                  <c:v>11206.975098622994</c:v>
                </c:pt>
                <c:pt idx="2419">
                  <c:v>11185.554150893198</c:v>
                </c:pt>
                <c:pt idx="2420">
                  <c:v>11164.118809940406</c:v>
                </c:pt>
                <c:pt idx="2421">
                  <c:v>11142.66911523506</c:v>
                </c:pt>
                <c:pt idx="2422">
                  <c:v>11121.205106353251</c:v>
                </c:pt>
                <c:pt idx="2423">
                  <c:v>11099.726822976421</c:v>
                </c:pt>
                <c:pt idx="2424">
                  <c:v>11078.234304891062</c:v>
                </c:pt>
                <c:pt idx="2425">
                  <c:v>11056.7275919884</c:v>
                </c:pt>
                <c:pt idx="2426">
                  <c:v>11035.206724264082</c:v>
                </c:pt>
                <c:pt idx="2427">
                  <c:v>11013.671741817858</c:v>
                </c:pt>
                <c:pt idx="2428">
                  <c:v>10992.122684853242</c:v>
                </c:pt>
                <c:pt idx="2429">
                  <c:v>10970.55959367719</c:v>
                </c:pt>
                <c:pt idx="2430">
                  <c:v>10948.982508699748</c:v>
                </c:pt>
                <c:pt idx="2431">
                  <c:v>10927.391470433713</c:v>
                </c:pt>
                <c:pt idx="2432">
                  <c:v>10905.786519494275</c:v>
                </c:pt>
                <c:pt idx="2433">
                  <c:v>10884.167696598661</c:v>
                </c:pt>
                <c:pt idx="2434">
                  <c:v>10862.535042565765</c:v>
                </c:pt>
                <c:pt idx="2435">
                  <c:v>10840.888598315782</c:v>
                </c:pt>
                <c:pt idx="2436">
                  <c:v>10819.228404869822</c:v>
                </c:pt>
                <c:pt idx="2437">
                  <c:v>10797.554503349535</c:v>
                </c:pt>
                <c:pt idx="2438">
                  <c:v>10775.86693497671</c:v>
                </c:pt>
                <c:pt idx="2439">
                  <c:v>10754.165741072888</c:v>
                </c:pt>
                <c:pt idx="2440">
                  <c:v>10732.450963058949</c:v>
                </c:pt>
                <c:pt idx="2441">
                  <c:v>10710.722642454713</c:v>
                </c:pt>
                <c:pt idx="2442">
                  <c:v>10688.980820878516</c:v>
                </c:pt>
                <c:pt idx="2443">
                  <c:v>10667.225540046789</c:v>
                </c:pt>
                <c:pt idx="2444">
                  <c:v>10645.456841773634</c:v>
                </c:pt>
                <c:pt idx="2445">
                  <c:v>10623.674767970382</c:v>
                </c:pt>
                <c:pt idx="2446">
                  <c:v>10601.87936064516</c:v>
                </c:pt>
                <c:pt idx="2447">
                  <c:v>10580.070661902439</c:v>
                </c:pt>
                <c:pt idx="2448">
                  <c:v>10558.248713942579</c:v>
                </c:pt>
                <c:pt idx="2449">
                  <c:v>10536.413559061377</c:v>
                </c:pt>
                <c:pt idx="2450">
                  <c:v>10514.565239649588</c:v>
                </c:pt>
                <c:pt idx="2451">
                  <c:v>10492.703798192462</c:v>
                </c:pt>
                <c:pt idx="2452">
                  <c:v>10470.829277269262</c:v>
                </c:pt>
                <c:pt idx="2453">
                  <c:v>10448.94171955278</c:v>
                </c:pt>
                <c:pt idx="2454">
                  <c:v>10427.041167808846</c:v>
                </c:pt>
                <c:pt idx="2455">
                  <c:v>10405.127664895825</c:v>
                </c:pt>
                <c:pt idx="2456">
                  <c:v>10383.201253764119</c:v>
                </c:pt>
                <c:pt idx="2457">
                  <c:v>10361.261977455652</c:v>
                </c:pt>
                <c:pt idx="2458">
                  <c:v>10339.309879103357</c:v>
                </c:pt>
                <c:pt idx="2459">
                  <c:v>10317.345001930653</c:v>
                </c:pt>
                <c:pt idx="2460">
                  <c:v>10295.367389250912</c:v>
                </c:pt>
                <c:pt idx="2461">
                  <c:v>10273.377084466925</c:v>
                </c:pt>
                <c:pt idx="2462">
                  <c:v>10251.374131070363</c:v>
                </c:pt>
                <c:pt idx="2463">
                  <c:v>10229.358572641224</c:v>
                </c:pt>
                <c:pt idx="2464">
                  <c:v>10207.330452847285</c:v>
                </c:pt>
                <c:pt idx="2465">
                  <c:v>10185.289815443535</c:v>
                </c:pt>
                <c:pt idx="2466">
                  <c:v>10163.236704271612</c:v>
                </c:pt>
                <c:pt idx="2467">
                  <c:v>10141.171163259229</c:v>
                </c:pt>
                <c:pt idx="2468">
                  <c:v>10119.093236419594</c:v>
                </c:pt>
                <c:pt idx="2469">
                  <c:v>10097.002967850829</c:v>
                </c:pt>
                <c:pt idx="2470">
                  <c:v>10074.900401735371</c:v>
                </c:pt>
                <c:pt idx="2471">
                  <c:v>10052.785582339382</c:v>
                </c:pt>
                <c:pt idx="2472">
                  <c:v>10030.65855401214</c:v>
                </c:pt>
                <c:pt idx="2473">
                  <c:v>10008.51936118543</c:v>
                </c:pt>
                <c:pt idx="2474">
                  <c:v>9986.3680483729313</c:v>
                </c:pt>
                <c:pt idx="2475">
                  <c:v>9964.2046601695929</c:v>
                </c:pt>
                <c:pt idx="2476">
                  <c:v>9942.0292412510025</c:v>
                </c:pt>
                <c:pt idx="2477">
                  <c:v>9919.841836372756</c:v>
                </c:pt>
                <c:pt idx="2478">
                  <c:v>9897.6424903698189</c:v>
                </c:pt>
                <c:pt idx="2479">
                  <c:v>9875.4312481558754</c:v>
                </c:pt>
                <c:pt idx="2480">
                  <c:v>9853.2081547226771</c:v>
                </c:pt>
                <c:pt idx="2481">
                  <c:v>9830.9732551393881</c:v>
                </c:pt>
                <c:pt idx="2482">
                  <c:v>9808.7265945519193</c:v>
                </c:pt>
                <c:pt idx="2483">
                  <c:v>9786.4682181822554</c:v>
                </c:pt>
                <c:pt idx="2484">
                  <c:v>9764.1981713277819</c:v>
                </c:pt>
                <c:pt idx="2485">
                  <c:v>9741.9164993606028</c:v>
                </c:pt>
                <c:pt idx="2486">
                  <c:v>9719.623247726855</c:v>
                </c:pt>
                <c:pt idx="2487">
                  <c:v>9697.318461946008</c:v>
                </c:pt>
                <c:pt idx="2488">
                  <c:v>9675.0021876101728</c:v>
                </c:pt>
                <c:pt idx="2489">
                  <c:v>9652.674470383392</c:v>
                </c:pt>
                <c:pt idx="2490">
                  <c:v>9630.3353560009309</c:v>
                </c:pt>
                <c:pt idx="2491">
                  <c:v>9607.984890268559</c:v>
                </c:pt>
                <c:pt idx="2492">
                  <c:v>9585.6231190618291</c:v>
                </c:pt>
                <c:pt idx="2493">
                  <c:v>9563.2500883253506</c:v>
                </c:pt>
                <c:pt idx="2494">
                  <c:v>9540.8658440720537</c:v>
                </c:pt>
                <c:pt idx="2495">
                  <c:v>9518.4704323824535</c:v>
                </c:pt>
                <c:pt idx="2496">
                  <c:v>9496.0638994039036</c:v>
                </c:pt>
                <c:pt idx="2497">
                  <c:v>9473.6462913498453</c:v>
                </c:pt>
                <c:pt idx="2498">
                  <c:v>9451.2176544990525</c:v>
                </c:pt>
                <c:pt idx="2499">
                  <c:v>9428.7780351948713</c:v>
                </c:pt>
                <c:pt idx="2500">
                  <c:v>9406.3274798444545</c:v>
                </c:pt>
                <c:pt idx="2501">
                  <c:v>9383.8660349179881</c:v>
                </c:pt>
                <c:pt idx="2502">
                  <c:v>9361.3937469479133</c:v>
                </c:pt>
                <c:pt idx="2503">
                  <c:v>9338.9106625281493</c:v>
                </c:pt>
                <c:pt idx="2504">
                  <c:v>9316.4168283132985</c:v>
                </c:pt>
                <c:pt idx="2505">
                  <c:v>9293.9122910178594</c:v>
                </c:pt>
                <c:pt idx="2506">
                  <c:v>9271.3970974154272</c:v>
                </c:pt>
                <c:pt idx="2507">
                  <c:v>9248.8712943378869</c:v>
                </c:pt>
                <c:pt idx="2508">
                  <c:v>9226.3349286746088</c:v>
                </c:pt>
                <c:pt idx="2509">
                  <c:v>9203.7880473716359</c:v>
                </c:pt>
                <c:pt idx="2510">
                  <c:v>9181.2306974308631</c:v>
                </c:pt>
                <c:pt idx="2511">
                  <c:v>9158.6629259092151</c:v>
                </c:pt>
                <c:pt idx="2512">
                  <c:v>9136.0847799178173</c:v>
                </c:pt>
                <c:pt idx="2513">
                  <c:v>9113.496306621164</c:v>
                </c:pt>
                <c:pt idx="2514">
                  <c:v>9090.8975532362801</c:v>
                </c:pt>
                <c:pt idx="2515">
                  <c:v>9068.2885662458284</c:v>
                </c:pt>
                <c:pt idx="2516">
                  <c:v>9045.6693914018324</c:v>
                </c:pt>
                <c:pt idx="2517">
                  <c:v>9023.0400761178589</c:v>
                </c:pt>
                <c:pt idx="2518">
                  <c:v>9000.4006679146023</c:v>
                </c:pt>
                <c:pt idx="2519">
                  <c:v>8977.7512144197626</c:v>
                </c:pt>
                <c:pt idx="2520">
                  <c:v>8955.0917633679073</c:v>
                </c:pt>
                <c:pt idx="2521">
                  <c:v>8932.4223626003404</c:v>
                </c:pt>
                <c:pt idx="2522">
                  <c:v>8909.7430600649695</c:v>
                </c:pt>
                <c:pt idx="2523">
                  <c:v>8887.0539038161587</c:v>
                </c:pt>
                <c:pt idx="2524">
                  <c:v>8864.3549420145901</c:v>
                </c:pt>
                <c:pt idx="2525">
                  <c:v>8841.6462229271201</c:v>
                </c:pt>
                <c:pt idx="2526">
                  <c:v>8818.9277949266252</c:v>
                </c:pt>
                <c:pt idx="2527">
                  <c:v>8796.1997064918542</c:v>
                </c:pt>
                <c:pt idx="2528">
                  <c:v>8773.46200620727</c:v>
                </c:pt>
                <c:pt idx="2529">
                  <c:v>8750.7147427628915</c:v>
                </c:pt>
                <c:pt idx="2530">
                  <c:v>8727.9579649541356</c:v>
                </c:pt>
                <c:pt idx="2531">
                  <c:v>8705.1917216816473</c:v>
                </c:pt>
                <c:pt idx="2532">
                  <c:v>8682.4160619511367</c:v>
                </c:pt>
                <c:pt idx="2533">
                  <c:v>8659.6310348732022</c:v>
                </c:pt>
                <c:pt idx="2534">
                  <c:v>8636.8366896631633</c:v>
                </c:pt>
                <c:pt idx="2535">
                  <c:v>8614.0330756408766</c:v>
                </c:pt>
                <c:pt idx="2536">
                  <c:v>8591.2202422305581</c:v>
                </c:pt>
                <c:pt idx="2537">
                  <c:v>8568.3982389606026</c:v>
                </c:pt>
                <c:pt idx="2538">
                  <c:v>8545.5671154633892</c:v>
                </c:pt>
                <c:pt idx="2539">
                  <c:v>8522.7269214750959</c:v>
                </c:pt>
                <c:pt idx="2540">
                  <c:v>8499.8777068355048</c:v>
                </c:pt>
                <c:pt idx="2541">
                  <c:v>8477.0195214878077</c:v>
                </c:pt>
                <c:pt idx="2542">
                  <c:v>8454.1524154783983</c:v>
                </c:pt>
                <c:pt idx="2543">
                  <c:v>8431.2764389566782</c:v>
                </c:pt>
                <c:pt idx="2544">
                  <c:v>8408.3916421748436</c:v>
                </c:pt>
                <c:pt idx="2545">
                  <c:v>8385.4980754876779</c:v>
                </c:pt>
                <c:pt idx="2546">
                  <c:v>8362.5957893523355</c:v>
                </c:pt>
                <c:pt idx="2547">
                  <c:v>8339.6848343281272</c:v>
                </c:pt>
                <c:pt idx="2548">
                  <c:v>8316.7652610762998</c:v>
                </c:pt>
                <c:pt idx="2549">
                  <c:v>8293.8371203598126</c:v>
                </c:pt>
                <c:pt idx="2550">
                  <c:v>8270.90046304311</c:v>
                </c:pt>
                <c:pt idx="2551">
                  <c:v>8247.9553400918885</c:v>
                </c:pt>
                <c:pt idx="2552">
                  <c:v>8225.0018025728696</c:v>
                </c:pt>
                <c:pt idx="2553">
                  <c:v>8202.0399016535557</c:v>
                </c:pt>
                <c:pt idx="2554">
                  <c:v>8179.0696886019932</c:v>
                </c:pt>
                <c:pt idx="2555">
                  <c:v>8156.0912147865265</c:v>
                </c:pt>
                <c:pt idx="2556">
                  <c:v>8133.1045316755526</c:v>
                </c:pt>
                <c:pt idx="2557">
                  <c:v>8110.1096908372692</c:v>
                </c:pt>
                <c:pt idx="2558">
                  <c:v>8087.1067439394192</c:v>
                </c:pt>
                <c:pt idx="2559">
                  <c:v>8064.0957427490339</c:v>
                </c:pt>
                <c:pt idx="2560">
                  <c:v>8041.0767391321724</c:v>
                </c:pt>
                <c:pt idx="2561">
                  <c:v>8018.0497850536558</c:v>
                </c:pt>
                <c:pt idx="2562">
                  <c:v>7995.014932576797</c:v>
                </c:pt>
                <c:pt idx="2563">
                  <c:v>7971.9722338631336</c:v>
                </c:pt>
                <c:pt idx="2564">
                  <c:v>7948.9217411721474</c:v>
                </c:pt>
                <c:pt idx="2565">
                  <c:v>7925.8635068609883</c:v>
                </c:pt>
                <c:pt idx="2566">
                  <c:v>7902.797583384192</c:v>
                </c:pt>
                <c:pt idx="2567">
                  <c:v>7879.7240232933927</c:v>
                </c:pt>
                <c:pt idx="2568">
                  <c:v>7856.6428792370334</c:v>
                </c:pt>
                <c:pt idx="2569">
                  <c:v>7833.5542039600741</c:v>
                </c:pt>
                <c:pt idx="2570">
                  <c:v>7810.4580503036941</c:v>
                </c:pt>
                <c:pt idx="2571">
                  <c:v>7787.3544712049925</c:v>
                </c:pt>
                <c:pt idx="2572">
                  <c:v>7764.2435196966835</c:v>
                </c:pt>
                <c:pt idx="2573">
                  <c:v>7741.1252489067892</c:v>
                </c:pt>
                <c:pt idx="2574">
                  <c:v>7717.9997120583284</c:v>
                </c:pt>
                <c:pt idx="2575">
                  <c:v>7694.8669624690019</c:v>
                </c:pt>
                <c:pt idx="2576">
                  <c:v>7671.7270535508751</c:v>
                </c:pt>
                <c:pt idx="2577">
                  <c:v>7648.5800388100542</c:v>
                </c:pt>
                <c:pt idx="2578">
                  <c:v>7625.4259718463618</c:v>
                </c:pt>
                <c:pt idx="2579">
                  <c:v>7602.264906353008</c:v>
                </c:pt>
                <c:pt idx="2580">
                  <c:v>7579.0968961162562</c:v>
                </c:pt>
                <c:pt idx="2581">
                  <c:v>7555.9219950150882</c:v>
                </c:pt>
                <c:pt idx="2582">
                  <c:v>7532.7402570208624</c:v>
                </c:pt>
                <c:pt idx="2583">
                  <c:v>7509.5517361969705</c:v>
                </c:pt>
                <c:pt idx="2584">
                  <c:v>7486.3564866984898</c:v>
                </c:pt>
                <c:pt idx="2585">
                  <c:v>7463.1545627718324</c:v>
                </c:pt>
                <c:pt idx="2586">
                  <c:v>7439.9460187543891</c:v>
                </c:pt>
                <c:pt idx="2587">
                  <c:v>7416.7309090741728</c:v>
                </c:pt>
                <c:pt idx="2588">
                  <c:v>7393.5092882494546</c:v>
                </c:pt>
                <c:pt idx="2589">
                  <c:v>7370.2812108883963</c:v>
                </c:pt>
                <c:pt idx="2590">
                  <c:v>7347.0467316886834</c:v>
                </c:pt>
                <c:pt idx="2591">
                  <c:v>7323.8059054371497</c:v>
                </c:pt>
                <c:pt idx="2592">
                  <c:v>7300.5587870094023</c:v>
                </c:pt>
                <c:pt idx="2593">
                  <c:v>7277.3054313694365</c:v>
                </c:pt>
                <c:pt idx="2594">
                  <c:v>7254.045893569255</c:v>
                </c:pt>
                <c:pt idx="2595">
                  <c:v>7230.7802287484774</c:v>
                </c:pt>
                <c:pt idx="2596">
                  <c:v>7207.5084921339476</c:v>
                </c:pt>
                <c:pt idx="2597">
                  <c:v>7184.2307390393407</c:v>
                </c:pt>
                <c:pt idx="2598">
                  <c:v>7160.9470248647594</c:v>
                </c:pt>
                <c:pt idx="2599">
                  <c:v>7137.6574050963327</c:v>
                </c:pt>
                <c:pt idx="2600">
                  <c:v>7114.3619353058075</c:v>
                </c:pt>
                <c:pt idx="2601">
                  <c:v>7091.0606711501387</c:v>
                </c:pt>
                <c:pt idx="2602">
                  <c:v>7067.7536683710741</c:v>
                </c:pt>
                <c:pt idx="2603">
                  <c:v>7044.4409827947347</c:v>
                </c:pt>
                <c:pt idx="2604">
                  <c:v>7021.1226703311931</c:v>
                </c:pt>
                <c:pt idx="2605">
                  <c:v>6997.7987869740473</c:v>
                </c:pt>
                <c:pt idx="2606">
                  <c:v>6974.4693887999911</c:v>
                </c:pt>
                <c:pt idx="2607">
                  <c:v>6951.1345319683787</c:v>
                </c:pt>
                <c:pt idx="2608">
                  <c:v>6927.7942727207883</c:v>
                </c:pt>
                <c:pt idx="2609">
                  <c:v>6904.4486673805814</c:v>
                </c:pt>
                <c:pt idx="2610">
                  <c:v>6881.0977723524556</c:v>
                </c:pt>
                <c:pt idx="2611">
                  <c:v>6857.7416441219984</c:v>
                </c:pt>
                <c:pt idx="2612">
                  <c:v>6834.3803392552318</c:v>
                </c:pt>
                <c:pt idx="2613">
                  <c:v>6811.013914398156</c:v>
                </c:pt>
                <c:pt idx="2614">
                  <c:v>6787.6424262762903</c:v>
                </c:pt>
                <c:pt idx="2615">
                  <c:v>6764.2659316942081</c:v>
                </c:pt>
                <c:pt idx="2616">
                  <c:v>6740.8844875350687</c:v>
                </c:pt>
                <c:pt idx="2617">
                  <c:v>6717.4981507601469</c:v>
                </c:pt>
                <c:pt idx="2618">
                  <c:v>6694.1069784083538</c:v>
                </c:pt>
                <c:pt idx="2619">
                  <c:v>6670.7110275957602</c:v>
                </c:pt>
                <c:pt idx="2620">
                  <c:v>6647.3103555151138</c:v>
                </c:pt>
                <c:pt idx="2621">
                  <c:v>6623.9050194353495</c:v>
                </c:pt>
                <c:pt idx="2622">
                  <c:v>6600.4950767011005</c:v>
                </c:pt>
                <c:pt idx="2623">
                  <c:v>6577.0805847322026</c:v>
                </c:pt>
                <c:pt idx="2624">
                  <c:v>6553.6616010231965</c:v>
                </c:pt>
                <c:pt idx="2625">
                  <c:v>6530.238183142822</c:v>
                </c:pt>
                <c:pt idx="2626">
                  <c:v>6506.8103887335174</c:v>
                </c:pt>
                <c:pt idx="2627">
                  <c:v>6483.378275510905</c:v>
                </c:pt>
                <c:pt idx="2628">
                  <c:v>6459.9419012632798</c:v>
                </c:pt>
                <c:pt idx="2629">
                  <c:v>6436.5013238510892</c:v>
                </c:pt>
                <c:pt idx="2630">
                  <c:v>6413.0566012064137</c:v>
                </c:pt>
                <c:pt idx="2631">
                  <c:v>6389.6077913324398</c:v>
                </c:pt>
                <c:pt idx="2632">
                  <c:v>6366.1549523029344</c:v>
                </c:pt>
                <c:pt idx="2633">
                  <c:v>6342.6981422617073</c:v>
                </c:pt>
                <c:pt idx="2634">
                  <c:v>6319.2374194220765</c:v>
                </c:pt>
                <c:pt idx="2635">
                  <c:v>6295.7728420663288</c:v>
                </c:pt>
                <c:pt idx="2636">
                  <c:v>6272.3044685451741</c:v>
                </c:pt>
                <c:pt idx="2637">
                  <c:v>6248.8323572771969</c:v>
                </c:pt>
                <c:pt idx="2638">
                  <c:v>6225.3565667483044</c:v>
                </c:pt>
                <c:pt idx="2639">
                  <c:v>6201.8771555111734</c:v>
                </c:pt>
                <c:pt idx="2640">
                  <c:v>6178.3941821846865</c:v>
                </c:pt>
                <c:pt idx="2641">
                  <c:v>6154.9077054533718</c:v>
                </c:pt>
                <c:pt idx="2642">
                  <c:v>6131.4177840668353</c:v>
                </c:pt>
                <c:pt idx="2643">
                  <c:v>6107.9244768391891</c:v>
                </c:pt>
                <c:pt idx="2644">
                  <c:v>6084.427842648478</c:v>
                </c:pt>
                <c:pt idx="2645">
                  <c:v>6060.9279404360987</c:v>
                </c:pt>
                <c:pt idx="2646">
                  <c:v>6037.4248292062211</c:v>
                </c:pt>
                <c:pt idx="2647">
                  <c:v>6013.9185680251994</c:v>
                </c:pt>
                <c:pt idx="2648">
                  <c:v>5990.4092160209848</c:v>
                </c:pt>
                <c:pt idx="2649">
                  <c:v>5966.8968323825293</c:v>
                </c:pt>
                <c:pt idx="2650">
                  <c:v>5943.3814763591909</c:v>
                </c:pt>
                <c:pt idx="2651">
                  <c:v>5919.8632072601313</c:v>
                </c:pt>
                <c:pt idx="2652">
                  <c:v>5896.3420844537122</c:v>
                </c:pt>
                <c:pt idx="2653">
                  <c:v>5872.8181673668851</c:v>
                </c:pt>
                <c:pt idx="2654">
                  <c:v>5849.2915154845823</c:v>
                </c:pt>
                <c:pt idx="2655">
                  <c:v>5825.7621883490983</c:v>
                </c:pt>
                <c:pt idx="2656">
                  <c:v>5802.2302455594709</c:v>
                </c:pt>
                <c:pt idx="2657">
                  <c:v>5778.6957467708589</c:v>
                </c:pt>
                <c:pt idx="2658">
                  <c:v>5755.1587516939153</c:v>
                </c:pt>
                <c:pt idx="2659">
                  <c:v>5731.6193200941543</c:v>
                </c:pt>
                <c:pt idx="2660">
                  <c:v>5708.077511791319</c:v>
                </c:pt>
                <c:pt idx="2661">
                  <c:v>5684.5333866587443</c:v>
                </c:pt>
                <c:pt idx="2662">
                  <c:v>5660.9870046227134</c:v>
                </c:pt>
                <c:pt idx="2663">
                  <c:v>5637.4384256618132</c:v>
                </c:pt>
                <c:pt idx="2664">
                  <c:v>5613.8877098062867</c:v>
                </c:pt>
                <c:pt idx="2665">
                  <c:v>5590.3349171373775</c:v>
                </c:pt>
                <c:pt idx="2666">
                  <c:v>5566.7801077866761</c:v>
                </c:pt>
                <c:pt idx="2667">
                  <c:v>5543.2233419354598</c:v>
                </c:pt>
                <c:pt idx="2668">
                  <c:v>5519.6646798140291</c:v>
                </c:pt>
                <c:pt idx="2669">
                  <c:v>5496.1041817010409</c:v>
                </c:pt>
                <c:pt idx="2670">
                  <c:v>5472.5419079228368</c:v>
                </c:pt>
                <c:pt idx="2671">
                  <c:v>5448.97791885277</c:v>
                </c:pt>
                <c:pt idx="2672">
                  <c:v>5425.4122749105281</c:v>
                </c:pt>
                <c:pt idx="2673">
                  <c:v>5401.8450365614517</c:v>
                </c:pt>
                <c:pt idx="2674">
                  <c:v>5378.2762643158485</c:v>
                </c:pt>
                <c:pt idx="2675">
                  <c:v>5354.706018728305</c:v>
                </c:pt>
                <c:pt idx="2676">
                  <c:v>5331.1343603969972</c:v>
                </c:pt>
                <c:pt idx="2677">
                  <c:v>5307.5613499629926</c:v>
                </c:pt>
                <c:pt idx="2678">
                  <c:v>5283.9870481095522</c:v>
                </c:pt>
                <c:pt idx="2679">
                  <c:v>5260.411515561429</c:v>
                </c:pt>
                <c:pt idx="2680">
                  <c:v>5236.8348130841605</c:v>
                </c:pt>
                <c:pt idx="2681">
                  <c:v>5213.2570014833618</c:v>
                </c:pt>
                <c:pt idx="2682">
                  <c:v>5189.6781416040103</c:v>
                </c:pt>
                <c:pt idx="2683">
                  <c:v>5166.0982943297331</c:v>
                </c:pt>
                <c:pt idx="2684">
                  <c:v>5142.5175205820833</c:v>
                </c:pt>
                <c:pt idx="2685">
                  <c:v>5118.9358813198205</c:v>
                </c:pt>
                <c:pt idx="2686">
                  <c:v>5095.3534375381832</c:v>
                </c:pt>
                <c:pt idx="2687">
                  <c:v>5071.7702502681586</c:v>
                </c:pt>
                <c:pt idx="2688">
                  <c:v>5048.1863805757521</c:v>
                </c:pt>
                <c:pt idx="2689">
                  <c:v>5024.6018895612469</c:v>
                </c:pt>
                <c:pt idx="2690">
                  <c:v>5001.0168383584678</c:v>
                </c:pt>
                <c:pt idx="2691">
                  <c:v>4977.4312881340365</c:v>
                </c:pt>
                <c:pt idx="2692">
                  <c:v>4953.8453000866257</c:v>
                </c:pt>
                <c:pt idx="2693">
                  <c:v>4930.2589354462107</c:v>
                </c:pt>
                <c:pt idx="2694">
                  <c:v>4906.6722554733151</c:v>
                </c:pt>
                <c:pt idx="2695">
                  <c:v>4883.0853214582539</c:v>
                </c:pt>
                <c:pt idx="2696">
                  <c:v>4859.4981947203778</c:v>
                </c:pt>
                <c:pt idx="2697">
                  <c:v>4835.9109366073071</c:v>
                </c:pt>
                <c:pt idx="2698">
                  <c:v>4812.3236084941673</c:v>
                </c:pt>
                <c:pt idx="2699">
                  <c:v>4788.73627178282</c:v>
                </c:pt>
                <c:pt idx="2700">
                  <c:v>4765.1489879010915</c:v>
                </c:pt>
                <c:pt idx="2701">
                  <c:v>4741.5618183019978</c:v>
                </c:pt>
                <c:pt idx="2702">
                  <c:v>4717.9748244629654</c:v>
                </c:pt>
                <c:pt idx="2703">
                  <c:v>4694.3880678850501</c:v>
                </c:pt>
                <c:pt idx="2704">
                  <c:v>4670.8016100921523</c:v>
                </c:pt>
                <c:pt idx="2705">
                  <c:v>4647.2155126302305</c:v>
                </c:pt>
                <c:pt idx="2706">
                  <c:v>4623.6298370665099</c:v>
                </c:pt>
                <c:pt idx="2707">
                  <c:v>4600.0446449886886</c:v>
                </c:pt>
                <c:pt idx="2708">
                  <c:v>4576.4599980041412</c:v>
                </c:pt>
                <c:pt idx="2709">
                  <c:v>4552.8759577391193</c:v>
                </c:pt>
                <c:pt idx="2710">
                  <c:v>4529.2925858379494</c:v>
                </c:pt>
                <c:pt idx="2711">
                  <c:v>4505.7099439622261</c:v>
                </c:pt>
                <c:pt idx="2712">
                  <c:v>4482.1280937900037</c:v>
                </c:pt>
                <c:pt idx="2713">
                  <c:v>4458.5470970149872</c:v>
                </c:pt>
                <c:pt idx="2714">
                  <c:v>4434.9670153457146</c:v>
                </c:pt>
                <c:pt idx="2715">
                  <c:v>4411.3879105047417</c:v>
                </c:pt>
                <c:pt idx="2716">
                  <c:v>4387.8098442278224</c:v>
                </c:pt>
                <c:pt idx="2717">
                  <c:v>4364.2328782630848</c:v>
                </c:pt>
                <c:pt idx="2718">
                  <c:v>4340.6570743702068</c:v>
                </c:pt>
                <c:pt idx="2719">
                  <c:v>4317.0824943195867</c:v>
                </c:pt>
                <c:pt idx="2720">
                  <c:v>4293.5091998915123</c:v>
                </c:pt>
                <c:pt idx="2721">
                  <c:v>4269.9372528753274</c:v>
                </c:pt>
                <c:pt idx="2722">
                  <c:v>4246.366715068596</c:v>
                </c:pt>
                <c:pt idx="2723">
                  <c:v>4222.7976482762597</c:v>
                </c:pt>
                <c:pt idx="2724">
                  <c:v>4199.2301143098011</c:v>
                </c:pt>
                <c:pt idx="2725">
                  <c:v>4175.6641749863948</c:v>
                </c:pt>
                <c:pt idx="2726">
                  <c:v>4152.0998921280616</c:v>
                </c:pt>
                <c:pt idx="2727">
                  <c:v>4128.5373275608199</c:v>
                </c:pt>
                <c:pt idx="2728">
                  <c:v>4104.9765431138321</c:v>
                </c:pt>
                <c:pt idx="2729">
                  <c:v>4081.4176006185512</c:v>
                </c:pt>
                <c:pt idx="2730">
                  <c:v>4057.8605619078612</c:v>
                </c:pt>
                <c:pt idx="2731">
                  <c:v>4034.3054888152192</c:v>
                </c:pt>
                <c:pt idx="2732">
                  <c:v>4010.7524431737929</c:v>
                </c:pt>
                <c:pt idx="2733">
                  <c:v>3987.2014868155948</c:v>
                </c:pt>
                <c:pt idx="2734">
                  <c:v>3963.6526815706156</c:v>
                </c:pt>
                <c:pt idx="2735">
                  <c:v>3940.1060892659557</c:v>
                </c:pt>
                <c:pt idx="2736">
                  <c:v>3916.561771724952</c:v>
                </c:pt>
                <c:pt idx="2737">
                  <c:v>3893.0197907663046</c:v>
                </c:pt>
                <c:pt idx="2738">
                  <c:v>3869.4802082031993</c:v>
                </c:pt>
                <c:pt idx="2739">
                  <c:v>3845.9430858424298</c:v>
                </c:pt>
                <c:pt idx="2740">
                  <c:v>3822.4084854835164</c:v>
                </c:pt>
                <c:pt idx="2741">
                  <c:v>3798.8764689178229</c:v>
                </c:pt>
                <c:pt idx="2742">
                  <c:v>3775.3470979276703</c:v>
                </c:pt>
                <c:pt idx="2743">
                  <c:v>3751.8204342854506</c:v>
                </c:pt>
                <c:pt idx="2744">
                  <c:v>3728.2965397527364</c:v>
                </c:pt>
                <c:pt idx="2745">
                  <c:v>3704.7754760793887</c:v>
                </c:pt>
                <c:pt idx="2746">
                  <c:v>3681.2573050026635</c:v>
                </c:pt>
                <c:pt idx="2747">
                  <c:v>3657.7420882463161</c:v>
                </c:pt>
                <c:pt idx="2748">
                  <c:v>3634.2298875197025</c:v>
                </c:pt>
                <c:pt idx="2749">
                  <c:v>3610.7207645168796</c:v>
                </c:pt>
                <c:pt idx="2750">
                  <c:v>3587.2147809157041</c:v>
                </c:pt>
                <c:pt idx="2751">
                  <c:v>3563.7119983769271</c:v>
                </c:pt>
                <c:pt idx="2752">
                  <c:v>3540.2124785432902</c:v>
                </c:pt>
                <c:pt idx="2753">
                  <c:v>3516.7162830386164</c:v>
                </c:pt>
                <c:pt idx="2754">
                  <c:v>3493.2234734669019</c:v>
                </c:pt>
                <c:pt idx="2755">
                  <c:v>3469.7341114114038</c:v>
                </c:pt>
                <c:pt idx="2756">
                  <c:v>3446.2482584337276</c:v>
                </c:pt>
                <c:pt idx="2757">
                  <c:v>3422.7659760729125</c:v>
                </c:pt>
                <c:pt idx="2758">
                  <c:v>3399.2873258445147</c:v>
                </c:pt>
                <c:pt idx="2759">
                  <c:v>3375.8123692396898</c:v>
                </c:pt>
                <c:pt idx="2760">
                  <c:v>3352.3411677242721</c:v>
                </c:pt>
                <c:pt idx="2761">
                  <c:v>3328.8737827378541</c:v>
                </c:pt>
                <c:pt idx="2762">
                  <c:v>3305.4102756928633</c:v>
                </c:pt>
                <c:pt idx="2763">
                  <c:v>3281.9507079736368</c:v>
                </c:pt>
                <c:pt idx="2764">
                  <c:v>3258.4951409354971</c:v>
                </c:pt>
                <c:pt idx="2765">
                  <c:v>3235.0436359038226</c:v>
                </c:pt>
                <c:pt idx="2766">
                  <c:v>3211.5962541731196</c:v>
                </c:pt>
                <c:pt idx="2767">
                  <c:v>3188.1530570060927</c:v>
                </c:pt>
                <c:pt idx="2768">
                  <c:v>3164.7141056327109</c:v>
                </c:pt>
                <c:pt idx="2769">
                  <c:v>3141.2794612492762</c:v>
                </c:pt>
                <c:pt idx="2770">
                  <c:v>3117.8491850174892</c:v>
                </c:pt>
                <c:pt idx="2771">
                  <c:v>3094.4233380635119</c:v>
                </c:pt>
                <c:pt idx="2772">
                  <c:v>3071.0019814770326</c:v>
                </c:pt>
                <c:pt idx="2773">
                  <c:v>3047.5851763103265</c:v>
                </c:pt>
                <c:pt idx="2774">
                  <c:v>3024.1729835773167</c:v>
                </c:pt>
                <c:pt idx="2775">
                  <c:v>3000.765464252634</c:v>
                </c:pt>
                <c:pt idx="2776">
                  <c:v>2977.3626792706746</c:v>
                </c:pt>
                <c:pt idx="2777">
                  <c:v>2953.9646895246578</c:v>
                </c:pt>
                <c:pt idx="2778">
                  <c:v>2930.571555865683</c:v>
                </c:pt>
                <c:pt idx="2779">
                  <c:v>2907.1833391017835</c:v>
                </c:pt>
                <c:pt idx="2780">
                  <c:v>2883.8000999969827</c:v>
                </c:pt>
                <c:pt idx="2781">
                  <c:v>2860.4218992703459</c:v>
                </c:pt>
                <c:pt idx="2782">
                  <c:v>2837.0487975950336</c:v>
                </c:pt>
                <c:pt idx="2783">
                  <c:v>2813.680855597353</c:v>
                </c:pt>
                <c:pt idx="2784">
                  <c:v>2790.3181338558093</c:v>
                </c:pt>
                <c:pt idx="2785">
                  <c:v>2766.9606929001548</c:v>
                </c:pt>
                <c:pt idx="2786">
                  <c:v>2743.6085932104393</c:v>
                </c:pt>
                <c:pt idx="2787">
                  <c:v>2720.2618952160578</c:v>
                </c:pt>
                <c:pt idx="2788">
                  <c:v>2696.9206592947994</c:v>
                </c:pt>
                <c:pt idx="2789">
                  <c:v>2673.5849457718941</c:v>
                </c:pt>
                <c:pt idx="2790">
                  <c:v>2650.2548149190593</c:v>
                </c:pt>
                <c:pt idx="2791">
                  <c:v>2626.9303269535462</c:v>
                </c:pt>
                <c:pt idx="2792">
                  <c:v>2603.6115420371857</c:v>
                </c:pt>
                <c:pt idx="2793">
                  <c:v>2580.2985202754335</c:v>
                </c:pt>
                <c:pt idx="2794">
                  <c:v>2556.9913217164144</c:v>
                </c:pt>
                <c:pt idx="2795">
                  <c:v>2533.6900063499675</c:v>
                </c:pt>
                <c:pt idx="2796">
                  <c:v>2510.3946341066894</c:v>
                </c:pt>
                <c:pt idx="2797">
                  <c:v>2487.1052648569785</c:v>
                </c:pt>
                <c:pt idx="2798">
                  <c:v>2463.8219584100775</c:v>
                </c:pt>
                <c:pt idx="2799">
                  <c:v>2440.5447745131169</c:v>
                </c:pt>
                <c:pt idx="2800">
                  <c:v>2417.2737728501584</c:v>
                </c:pt>
                <c:pt idx="2801">
                  <c:v>2394.0090130412373</c:v>
                </c:pt>
                <c:pt idx="2802">
                  <c:v>2370.750554641405</c:v>
                </c:pt>
                <c:pt idx="2803">
                  <c:v>2347.4984571397717</c:v>
                </c:pt>
                <c:pt idx="2804">
                  <c:v>2324.2527799585487</c:v>
                </c:pt>
                <c:pt idx="2805">
                  <c:v>2301.0135824520903</c:v>
                </c:pt>
                <c:pt idx="2806">
                  <c:v>2277.7809239059379</c:v>
                </c:pt>
                <c:pt idx="2807">
                  <c:v>2254.5548635358609</c:v>
                </c:pt>
                <c:pt idx="2808">
                  <c:v>2231.335460486901</c:v>
                </c:pt>
                <c:pt idx="2809">
                  <c:v>2208.1227738324128</c:v>
                </c:pt>
                <c:pt idx="2810">
                  <c:v>2184.9168625731086</c:v>
                </c:pt>
                <c:pt idx="2811">
                  <c:v>2161.7177856361013</c:v>
                </c:pt>
                <c:pt idx="2812">
                  <c:v>2138.5256018739478</c:v>
                </c:pt>
                <c:pt idx="2813">
                  <c:v>2115.3403700636923</c:v>
                </c:pt>
                <c:pt idx="2814">
                  <c:v>2092.1621489059107</c:v>
                </c:pt>
                <c:pt idx="2815">
                  <c:v>2068.9909970237563</c:v>
                </c:pt>
                <c:pt idx="2816">
                  <c:v>2045.8269729620033</c:v>
                </c:pt>
                <c:pt idx="2817">
                  <c:v>2022.6701351860927</c:v>
                </c:pt>
                <c:pt idx="2818">
                  <c:v>1999.5205420811787</c:v>
                </c:pt>
                <c:pt idx="2819">
                  <c:v>1976.3782519511749</c:v>
                </c:pt>
                <c:pt idx="2820">
                  <c:v>1953.2433230178012</c:v>
                </c:pt>
                <c:pt idx="2821">
                  <c:v>1930.1158134196326</c:v>
                </c:pt>
                <c:pt idx="2822">
                  <c:v>1906.9957812111461</c:v>
                </c:pt>
                <c:pt idx="2823">
                  <c:v>1883.8832843617713</c:v>
                </c:pt>
                <c:pt idx="2824">
                  <c:v>1860.7783807549397</c:v>
                </c:pt>
                <c:pt idx="2825">
                  <c:v>1837.6811281871353</c:v>
                </c:pt>
                <c:pt idx="2826">
                  <c:v>1814.591584366947</c:v>
                </c:pt>
                <c:pt idx="2827">
                  <c:v>1791.50980691412</c:v>
                </c:pt>
                <c:pt idx="2828">
                  <c:v>1768.4358533586101</c:v>
                </c:pt>
                <c:pt idx="2829">
                  <c:v>1745.3697811396376</c:v>
                </c:pt>
                <c:pt idx="2830">
                  <c:v>1722.311647604743</c:v>
                </c:pt>
                <c:pt idx="2831">
                  <c:v>1699.2615100088435</c:v>
                </c:pt>
                <c:pt idx="2832">
                  <c:v>1676.2194255132902</c:v>
                </c:pt>
                <c:pt idx="2833">
                  <c:v>1653.1854511849269</c:v>
                </c:pt>
                <c:pt idx="2834">
                  <c:v>1630.1596439951504</c:v>
                </c:pt>
                <c:pt idx="2835">
                  <c:v>1607.1420608189715</c:v>
                </c:pt>
                <c:pt idx="2836">
                  <c:v>1584.1327584340768</c:v>
                </c:pt>
                <c:pt idx="2837">
                  <c:v>1561.1317935198931</c:v>
                </c:pt>
                <c:pt idx="2838">
                  <c:v>1538.1392226566525</c:v>
                </c:pt>
                <c:pt idx="2839">
                  <c:v>1515.1551023244579</c:v>
                </c:pt>
                <c:pt idx="2840">
                  <c:v>1492.179488902352</c:v>
                </c:pt>
                <c:pt idx="2841">
                  <c:v>1469.2124497816183</c:v>
                </c:pt>
                <c:pt idx="2842">
                  <c:v>1446.2540620982654</c:v>
                </c:pt>
                <c:pt idx="2843">
                  <c:v>1423.3043794191028</c:v>
                </c:pt>
                <c:pt idx="2844">
                  <c:v>1400.3634552337821</c:v>
                </c:pt>
                <c:pt idx="2845">
                  <c:v>1377.4313429535177</c:v>
                </c:pt>
                <c:pt idx="2846">
                  <c:v>1354.5080959098025</c:v>
                </c:pt>
                <c:pt idx="2847">
                  <c:v>1331.5937673531178</c:v>
                </c:pt>
                <c:pt idx="2848">
                  <c:v>1308.6884104516366</c:v>
                </c:pt>
                <c:pt idx="2849">
                  <c:v>1285.7920782899218</c:v>
                </c:pt>
                <c:pt idx="2850">
                  <c:v>1262.9048238676185</c:v>
                </c:pt>
                <c:pt idx="2851">
                  <c:v>1240.0267000981398</c:v>
                </c:pt>
                <c:pt idx="2852">
                  <c:v>1217.1577598073493</c:v>
                </c:pt>
                <c:pt idx="2853">
                  <c:v>1194.2980557322358</c:v>
                </c:pt>
                <c:pt idx="2854">
                  <c:v>1171.4476405195833</c:v>
                </c:pt>
                <c:pt idx="2855">
                  <c:v>1148.6065667246364</c:v>
                </c:pt>
                <c:pt idx="2856">
                  <c:v>1125.7748868097599</c:v>
                </c:pt>
                <c:pt idx="2857">
                  <c:v>1102.9526531430924</c:v>
                </c:pt>
                <c:pt idx="2858">
                  <c:v>1080.1399179971968</c:v>
                </c:pt>
                <c:pt idx="2859">
                  <c:v>1057.3367335477035</c:v>
                </c:pt>
                <c:pt idx="2860">
                  <c:v>1034.5431518719502</c:v>
                </c:pt>
                <c:pt idx="2861">
                  <c:v>1011.7592249476165</c:v>
                </c:pt>
                <c:pt idx="2862">
                  <c:v>988.98500465135339</c:v>
                </c:pt>
                <c:pt idx="2863">
                  <c:v>966.22054275740811</c:v>
                </c:pt>
                <c:pt idx="2864">
                  <c:v>943.46589093624516</c:v>
                </c:pt>
                <c:pt idx="2865">
                  <c:v>920.72110075316152</c:v>
                </c:pt>
                <c:pt idx="2866">
                  <c:v>897.98622366689881</c:v>
                </c:pt>
                <c:pt idx="2867">
                  <c:v>875.26131102825002</c:v>
                </c:pt>
                <c:pt idx="2868">
                  <c:v>852.54641407866268</c:v>
                </c:pt>
                <c:pt idx="2869">
                  <c:v>829.84158394883775</c:v>
                </c:pt>
                <c:pt idx="2870">
                  <c:v>807.14687165732437</c:v>
                </c:pt>
                <c:pt idx="2871">
                  <c:v>784.4623281091109</c:v>
                </c:pt>
                <c:pt idx="2872">
                  <c:v>761.78800409421183</c:v>
                </c:pt>
                <c:pt idx="2873">
                  <c:v>739.12395028625133</c:v>
                </c:pt>
                <c:pt idx="2874">
                  <c:v>716.47021724104275</c:v>
                </c:pt>
                <c:pt idx="2875">
                  <c:v>693.82685539516524</c:v>
                </c:pt>
                <c:pt idx="2876">
                  <c:v>671.19391506453633</c:v>
                </c:pt>
                <c:pt idx="2877">
                  <c:v>648.5714464429816</c:v>
                </c:pt>
                <c:pt idx="2878">
                  <c:v>625.959499600801</c:v>
                </c:pt>
                <c:pt idx="2879">
                  <c:v>603.35812448333218</c:v>
                </c:pt>
                <c:pt idx="2880">
                  <c:v>580.7673709095111</c:v>
                </c:pt>
                <c:pt idx="2881">
                  <c:v>558.18728857042913</c:v>
                </c:pt>
                <c:pt idx="2882">
                  <c:v>535.6179270278883</c:v>
                </c:pt>
                <c:pt idx="2883">
                  <c:v>513.05933571295327</c:v>
                </c:pt>
                <c:pt idx="2884">
                  <c:v>490.51156392450133</c:v>
                </c:pt>
                <c:pt idx="2885">
                  <c:v>467.97466082776958</c:v>
                </c:pt>
                <c:pt idx="2886">
                  <c:v>445.44867545290032</c:v>
                </c:pt>
                <c:pt idx="2887">
                  <c:v>422.93365669348395</c:v>
                </c:pt>
                <c:pt idx="2888">
                  <c:v>400.42965330510015</c:v>
                </c:pt>
                <c:pt idx="2889">
                  <c:v>377.93671390385725</c:v>
                </c:pt>
                <c:pt idx="2890">
                  <c:v>355.45488696492959</c:v>
                </c:pt>
                <c:pt idx="2891">
                  <c:v>332.98422082109357</c:v>
                </c:pt>
                <c:pt idx="2892">
                  <c:v>310.52476366126217</c:v>
                </c:pt>
                <c:pt idx="2893">
                  <c:v>288.07656352901813</c:v>
                </c:pt>
                <c:pt idx="2894">
                  <c:v>265.63966832114585</c:v>
                </c:pt>
                <c:pt idx="2895">
                  <c:v>243.21412578616253</c:v>
                </c:pt>
                <c:pt idx="2896">
                  <c:v>220.79998352284804</c:v>
                </c:pt>
                <c:pt idx="2897">
                  <c:v>198.39728897877427</c:v>
                </c:pt>
                <c:pt idx="2898">
                  <c:v>176.00608944883379</c:v>
                </c:pt>
                <c:pt idx="2899">
                  <c:v>153.626432073768</c:v>
                </c:pt>
                <c:pt idx="2900">
                  <c:v>131.25836383869492</c:v>
                </c:pt>
                <c:pt idx="2901">
                  <c:v>108.90193157163684</c:v>
                </c:pt>
                <c:pt idx="2902">
                  <c:v>86.55718194204789</c:v>
                </c:pt>
                <c:pt idx="2903">
                  <c:v>64.224161459341673</c:v>
                </c:pt>
                <c:pt idx="2904">
                  <c:v>41.902916471419218</c:v>
                </c:pt>
                <c:pt idx="2905">
                  <c:v>19.593493163197252</c:v>
                </c:pt>
                <c:pt idx="29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A-4B4C-90B4-6F53D4652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30080"/>
        <c:axId val="313124984"/>
        <c:extLst/>
      </c:scatterChart>
      <c:valAx>
        <c:axId val="313130080"/>
        <c:scaling>
          <c:orientation val="minMax"/>
          <c:max val="60000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400" b="0" i="0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0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252719834539993"/>
              <c:y val="0.83155506947477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13124984"/>
        <c:crossesAt val="-50"/>
        <c:crossBetween val="midCat"/>
      </c:valAx>
      <c:valAx>
        <c:axId val="31312498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ru-RU" sz="1400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i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</a:p>
            </c:rich>
          </c:tx>
          <c:layout>
            <c:manualLayout>
              <c:xMode val="edge"/>
              <c:yMode val="edge"/>
              <c:x val="3.3960134353835145E-2"/>
              <c:y val="2.4016816015964798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13130080"/>
        <c:crossesAt val="0"/>
        <c:crossBetween val="midCat"/>
      </c:valAx>
      <c:spPr>
        <a:noFill/>
        <a:ln>
          <a:solidFill>
            <a:schemeClr val="tx1">
              <a:alpha val="93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9975845410628E-2"/>
          <c:y val="9.9793874763920959E-2"/>
          <c:w val="0.81400678597166687"/>
          <c:h val="0.79729575235994155"/>
        </c:manualLayout>
      </c:layout>
      <c:scatterChart>
        <c:scatterStyle val="lineMarker"/>
        <c:varyColors val="0"/>
        <c:ser>
          <c:idx val="4"/>
          <c:order val="0"/>
          <c:tx>
            <c:v>АРС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Лист1!$K$2:$K$2455</c:f>
              <c:numCache>
                <c:formatCode>General</c:formatCode>
                <c:ptCount val="2454"/>
                <c:pt idx="0">
                  <c:v>0</c:v>
                </c:pt>
                <c:pt idx="1">
                  <c:v>22.522720540141204</c:v>
                </c:pt>
                <c:pt idx="2">
                  <c:v>44.994883191499518</c:v>
                </c:pt>
                <c:pt idx="3">
                  <c:v>67.416731279767248</c:v>
                </c:pt>
                <c:pt idx="4">
                  <c:v>89.788604018031862</c:v>
                </c:pt>
                <c:pt idx="5">
                  <c:v>112.11083671592242</c:v>
                </c:pt>
                <c:pt idx="6">
                  <c:v>134.38376095319839</c:v>
                </c:pt>
                <c:pt idx="7">
                  <c:v>156.60770472096851</c:v>
                </c:pt>
                <c:pt idx="8">
                  <c:v>178.78299253997801</c:v>
                </c:pt>
                <c:pt idx="9">
                  <c:v>200.90994556209716</c:v>
                </c:pt>
                <c:pt idx="10">
                  <c:v>222.98888165915116</c:v>
                </c:pt>
                <c:pt idx="11">
                  <c:v>245.02011550197682</c:v>
                </c:pt>
                <c:pt idx="12">
                  <c:v>267.00395863177158</c:v>
                </c:pt>
                <c:pt idx="13">
                  <c:v>288.94071952525002</c:v>
                </c:pt>
                <c:pt idx="14">
                  <c:v>310.83070365474038</c:v>
                </c:pt>
                <c:pt idx="15">
                  <c:v>332.67421354408543</c:v>
                </c:pt>
                <c:pt idx="16">
                  <c:v>354.47154882101569</c:v>
                </c:pt>
                <c:pt idx="17">
                  <c:v>376.22300626652031</c:v>
                </c:pt>
                <c:pt idx="18">
                  <c:v>397.92887986163385</c:v>
                </c:pt>
                <c:pt idx="19">
                  <c:v>419.58946083197554</c:v>
                </c:pt>
                <c:pt idx="20">
                  <c:v>441.20503769031535</c:v>
                </c:pt>
                <c:pt idx="21">
                  <c:v>462.77589627739206</c:v>
                </c:pt>
                <c:pt idx="22">
                  <c:v>484.30231980117117</c:v>
                </c:pt>
                <c:pt idx="23">
                  <c:v>505.78458887469878</c:v>
                </c:pt>
                <c:pt idx="24">
                  <c:v>527.22298155268447</c:v>
                </c:pt>
                <c:pt idx="25">
                  <c:v>548.61777336692512</c:v>
                </c:pt>
                <c:pt idx="26">
                  <c:v>569.96923736066674</c:v>
                </c:pt>
                <c:pt idx="27">
                  <c:v>591.27764412198712</c:v>
                </c:pt>
                <c:pt idx="28">
                  <c:v>612.54326181627198</c:v>
                </c:pt>
                <c:pt idx="29">
                  <c:v>633.76635621784646</c:v>
                </c:pt>
                <c:pt idx="30">
                  <c:v>654.94719074081934</c:v>
                </c:pt>
                <c:pt idx="31">
                  <c:v>676.08602646918678</c:v>
                </c:pt>
                <c:pt idx="32">
                  <c:v>697.18312218624055</c:v>
                </c:pt>
                <c:pt idx="33">
                  <c:v>718.23873440331852</c:v>
                </c:pt>
                <c:pt idx="34">
                  <c:v>739.25311738793243</c:v>
                </c:pt>
                <c:pt idx="35">
                  <c:v>760.22652319130407</c:v>
                </c:pt>
                <c:pt idx="36">
                  <c:v>781.15920167533818</c:v>
                </c:pt>
                <c:pt idx="37">
                  <c:v>802.05140053905791</c:v>
                </c:pt>
                <c:pt idx="38">
                  <c:v>822.90336534452524</c:v>
                </c:pt>
                <c:pt idx="39">
                  <c:v>843.71533954226879</c:v>
                </c:pt>
                <c:pt idx="40">
                  <c:v>864.48756449623829</c:v>
                </c:pt>
                <c:pt idx="41">
                  <c:v>885.22027950830307</c:v>
                </c:pt>
                <c:pt idx="42">
                  <c:v>905.91372184231227</c:v>
                </c:pt>
                <c:pt idx="43">
                  <c:v>926.56812674773175</c:v>
                </c:pt>
                <c:pt idx="44">
                  <c:v>947.18372748287163</c:v>
                </c:pt>
                <c:pt idx="45">
                  <c:v>967.76075533771871</c:v>
                </c:pt>
                <c:pt idx="46">
                  <c:v>988.29943965638563</c:v>
                </c:pt>
                <c:pt idx="47">
                  <c:v>1008.8000078591887</c:v>
                </c:pt>
                <c:pt idx="48">
                  <c:v>1029.2626854643654</c:v>
                </c:pt>
                <c:pt idx="49">
                  <c:v>1049.687696109442</c:v>
                </c:pt>
                <c:pt idx="50">
                  <c:v>1070.0752615722608</c:v>
                </c:pt>
                <c:pt idx="51">
                  <c:v>1090.4256017916773</c:v>
                </c:pt>
                <c:pt idx="52">
                  <c:v>1110.7389348879335</c:v>
                </c:pt>
                <c:pt idx="53">
                  <c:v>1131.0154771827192</c:v>
                </c:pt>
                <c:pt idx="54">
                  <c:v>1151.2554432189265</c:v>
                </c:pt>
                <c:pt idx="55">
                  <c:v>1171.4590457801057</c:v>
                </c:pt>
                <c:pt idx="56">
                  <c:v>1191.6264959096302</c:v>
                </c:pt>
                <c:pt idx="57">
                  <c:v>1211.7580029295773</c:v>
                </c:pt>
                <c:pt idx="58">
                  <c:v>1231.8537744593309</c:v>
                </c:pt>
                <c:pt idx="59">
                  <c:v>1251.914016433913</c:v>
                </c:pt>
                <c:pt idx="60">
                  <c:v>1271.9389331220495</c:v>
                </c:pt>
                <c:pt idx="61">
                  <c:v>1291.9287271439759</c:v>
                </c:pt>
                <c:pt idx="62">
                  <c:v>1311.8835994889901</c:v>
                </c:pt>
                <c:pt idx="63">
                  <c:v>1331.8037495327549</c:v>
                </c:pt>
                <c:pt idx="64">
                  <c:v>1351.6893750543586</c:v>
                </c:pt>
                <c:pt idx="65">
                  <c:v>1371.5406722531361</c:v>
                </c:pt>
                <c:pt idx="66">
                  <c:v>1391.3578357652557</c:v>
                </c:pt>
                <c:pt idx="67">
                  <c:v>1411.141058680078</c:v>
                </c:pt>
                <c:pt idx="68">
                  <c:v>1430.8905325562896</c:v>
                </c:pt>
                <c:pt idx="69">
                  <c:v>1450.6064474378163</c:v>
                </c:pt>
                <c:pt idx="70">
                  <c:v>1470.2889918695205</c:v>
                </c:pt>
                <c:pt idx="71">
                  <c:v>1489.9383529126869</c:v>
                </c:pt>
                <c:pt idx="72">
                  <c:v>1509.5547161602997</c:v>
                </c:pt>
                <c:pt idx="73">
                  <c:v>1529.1382657521162</c:v>
                </c:pt>
                <c:pt idx="74">
                  <c:v>1548.6891843895396</c:v>
                </c:pt>
                <c:pt idx="75">
                  <c:v>1568.2076533502948</c:v>
                </c:pt>
                <c:pt idx="76">
                  <c:v>1587.6938525029116</c:v>
                </c:pt>
                <c:pt idx="77">
                  <c:v>1607.1479603210175</c:v>
                </c:pt>
                <c:pt idx="78">
                  <c:v>1626.5701538974447</c:v>
                </c:pt>
                <c:pt idx="79">
                  <c:v>1645.960608958153</c:v>
                </c:pt>
                <c:pt idx="80">
                  <c:v>1665.3194998759732</c:v>
                </c:pt>
                <c:pt idx="81">
                  <c:v>1684.6469996841731</c:v>
                </c:pt>
                <c:pt idx="82">
                  <c:v>1703.9432800898508</c:v>
                </c:pt>
                <c:pt idx="83">
                  <c:v>1723.2085114871547</c:v>
                </c:pt>
                <c:pt idx="84">
                  <c:v>1742.4428629703382</c:v>
                </c:pt>
                <c:pt idx="85">
                  <c:v>1761.6465023466458</c:v>
                </c:pt>
                <c:pt idx="86">
                  <c:v>1780.8195961490396</c:v>
                </c:pt>
                <c:pt idx="87">
                  <c:v>1799.9623096487642</c:v>
                </c:pt>
                <c:pt idx="88">
                  <c:v>1819.0748068677542</c:v>
                </c:pt>
                <c:pt idx="89">
                  <c:v>1838.1572505908875</c:v>
                </c:pt>
                <c:pt idx="90">
                  <c:v>1857.2098023780859</c:v>
                </c:pt>
                <c:pt idx="91">
                  <c:v>1876.2326225762661</c:v>
                </c:pt>
                <c:pt idx="92">
                  <c:v>1895.2258703311429</c:v>
                </c:pt>
                <c:pt idx="93">
                  <c:v>1914.1897035988873</c:v>
                </c:pt>
                <c:pt idx="94">
                  <c:v>1933.1242791576417</c:v>
                </c:pt>
                <c:pt idx="95">
                  <c:v>1952.0297526188947</c:v>
                </c:pt>
                <c:pt idx="96">
                  <c:v>1970.9062784387168</c:v>
                </c:pt>
                <c:pt idx="97">
                  <c:v>1989.7540099288599</c:v>
                </c:pt>
                <c:pt idx="98">
                  <c:v>2008.5730992677238</c:v>
                </c:pt>
                <c:pt idx="99">
                  <c:v>2027.3636975111881</c:v>
                </c:pt>
                <c:pt idx="100">
                  <c:v>2046.1259546033159</c:v>
                </c:pt>
                <c:pt idx="101">
                  <c:v>2064.8600193869288</c:v>
                </c:pt>
                <c:pt idx="102">
                  <c:v>2083.5660396140547</c:v>
                </c:pt>
                <c:pt idx="103">
                  <c:v>2102.2441619562519</c:v>
                </c:pt>
                <c:pt idx="104">
                  <c:v>2120.8945320148118</c:v>
                </c:pt>
                <c:pt idx="105">
                  <c:v>2139.5172943308385</c:v>
                </c:pt>
                <c:pt idx="106">
                  <c:v>2158.1125923952104</c:v>
                </c:pt>
                <c:pt idx="107">
                  <c:v>2176.6805686584262</c:v>
                </c:pt>
                <c:pt idx="108">
                  <c:v>2195.2213645403326</c:v>
                </c:pt>
                <c:pt idx="109">
                  <c:v>2213.7351204397405</c:v>
                </c:pt>
                <c:pt idx="110">
                  <c:v>2232.2219757439275</c:v>
                </c:pt>
                <c:pt idx="111">
                  <c:v>2250.6820688380312</c:v>
                </c:pt>
                <c:pt idx="112">
                  <c:v>2269.1155371143332</c:v>
                </c:pt>
                <c:pt idx="113">
                  <c:v>2287.5225169814339</c:v>
                </c:pt>
                <c:pt idx="114">
                  <c:v>2305.9031438733246</c:v>
                </c:pt>
                <c:pt idx="115">
                  <c:v>2324.2575522583529</c:v>
                </c:pt>
                <c:pt idx="116">
                  <c:v>2342.5858756480861</c:v>
                </c:pt>
                <c:pt idx="117">
                  <c:v>2360.8882466060736</c:v>
                </c:pt>
                <c:pt idx="118">
                  <c:v>2379.1647967565082</c:v>
                </c:pt>
                <c:pt idx="119">
                  <c:v>2397.4156567927903</c:v>
                </c:pt>
                <c:pt idx="120">
                  <c:v>2415.6409564859928</c:v>
                </c:pt>
                <c:pt idx="121">
                  <c:v>2433.8408246932327</c:v>
                </c:pt>
                <c:pt idx="122">
                  <c:v>2452.0153893659467</c:v>
                </c:pt>
                <c:pt idx="123">
                  <c:v>2470.1647775580741</c:v>
                </c:pt>
                <c:pt idx="124">
                  <c:v>2488.289115434146</c:v>
                </c:pt>
                <c:pt idx="125">
                  <c:v>2506.3885282772876</c:v>
                </c:pt>
                <c:pt idx="126">
                  <c:v>2524.4631404971278</c:v>
                </c:pt>
                <c:pt idx="127">
                  <c:v>2542.5130756376216</c:v>
                </c:pt>
                <c:pt idx="128">
                  <c:v>2560.5384563847861</c:v>
                </c:pt>
                <c:pt idx="129">
                  <c:v>2578.5394045743496</c:v>
                </c:pt>
                <c:pt idx="130">
                  <c:v>2596.5160411993184</c:v>
                </c:pt>
                <c:pt idx="131">
                  <c:v>2614.4684864174551</c:v>
                </c:pt>
                <c:pt idx="132">
                  <c:v>2632.3968595586816</c:v>
                </c:pt>
                <c:pt idx="133">
                  <c:v>2650.3012791323945</c:v>
                </c:pt>
                <c:pt idx="134">
                  <c:v>2668.1818628347032</c:v>
                </c:pt>
                <c:pt idx="135">
                  <c:v>2686.03872755559</c:v>
                </c:pt>
                <c:pt idx="136">
                  <c:v>2703.8719893859879</c:v>
                </c:pt>
                <c:pt idx="137">
                  <c:v>2721.6817636247874</c:v>
                </c:pt>
                <c:pt idx="138">
                  <c:v>2739.468164785761</c:v>
                </c:pt>
                <c:pt idx="139">
                  <c:v>2757.2313066044171</c:v>
                </c:pt>
                <c:pt idx="140">
                  <c:v>2774.9713020447789</c:v>
                </c:pt>
                <c:pt idx="141">
                  <c:v>2792.6882633060886</c:v>
                </c:pt>
                <c:pt idx="142">
                  <c:v>2810.3823018294406</c:v>
                </c:pt>
                <c:pt idx="143">
                  <c:v>2828.053528304345</c:v>
                </c:pt>
                <c:pt idx="144">
                  <c:v>2845.7020526752176</c:v>
                </c:pt>
                <c:pt idx="145">
                  <c:v>2863.3279841478034</c:v>
                </c:pt>
                <c:pt idx="146">
                  <c:v>2880.93143119553</c:v>
                </c:pt>
                <c:pt idx="147">
                  <c:v>2898.5125015657945</c:v>
                </c:pt>
                <c:pt idx="148">
                  <c:v>2916.0713022861837</c:v>
                </c:pt>
                <c:pt idx="149">
                  <c:v>2933.6079396706264</c:v>
                </c:pt>
                <c:pt idx="150">
                  <c:v>2951.1225193254836</c:v>
                </c:pt>
                <c:pt idx="151">
                  <c:v>2968.6151461555733</c:v>
                </c:pt>
                <c:pt idx="152">
                  <c:v>2986.0859243701302</c:v>
                </c:pt>
                <c:pt idx="153">
                  <c:v>3003.5349574887059</c:v>
                </c:pt>
                <c:pt idx="154">
                  <c:v>3020.9623483470064</c:v>
                </c:pt>
                <c:pt idx="155">
                  <c:v>3038.3681991026665</c:v>
                </c:pt>
                <c:pt idx="156">
                  <c:v>3055.7526112409664</c:v>
                </c:pt>
                <c:pt idx="157">
                  <c:v>3073.1156855804884</c:v>
                </c:pt>
                <c:pt idx="158">
                  <c:v>3090.4575222787134</c:v>
                </c:pt>
                <c:pt idx="159">
                  <c:v>3107.778220837562</c:v>
                </c:pt>
                <c:pt idx="160">
                  <c:v>3125.077880108875</c:v>
                </c:pt>
                <c:pt idx="161">
                  <c:v>3142.3565982998412</c:v>
                </c:pt>
                <c:pt idx="162">
                  <c:v>3159.6144729783655</c:v>
                </c:pt>
                <c:pt idx="163">
                  <c:v>3176.8516010783846</c:v>
                </c:pt>
                <c:pt idx="164">
                  <c:v>3194.0680789051275</c:v>
                </c:pt>
                <c:pt idx="165">
                  <c:v>3211.2640021403208</c:v>
                </c:pt>
                <c:pt idx="166">
                  <c:v>3228.4394658473439</c:v>
                </c:pt>
                <c:pt idx="167">
                  <c:v>3245.5945644763269</c:v>
                </c:pt>
                <c:pt idx="168">
                  <c:v>3262.729391869203</c:v>
                </c:pt>
                <c:pt idx="169">
                  <c:v>3279.8440412647037</c:v>
                </c:pt>
                <c:pt idx="170">
                  <c:v>3296.9386053033063</c:v>
                </c:pt>
                <c:pt idx="171">
                  <c:v>3314.0131760321315</c:v>
                </c:pt>
                <c:pt idx="172">
                  <c:v>3331.0678449097913</c:v>
                </c:pt>
                <c:pt idx="173">
                  <c:v>3348.1027028111871</c:v>
                </c:pt>
                <c:pt idx="174">
                  <c:v>3365.117840032261</c:v>
                </c:pt>
                <c:pt idx="175">
                  <c:v>3382.1133462946991</c:v>
                </c:pt>
                <c:pt idx="176">
                  <c:v>3399.0893107505863</c:v>
                </c:pt>
                <c:pt idx="177">
                  <c:v>3416.0458219870175</c:v>
                </c:pt>
                <c:pt idx="178">
                  <c:v>3432.9829680306598</c:v>
                </c:pt>
                <c:pt idx="179">
                  <c:v>3449.9008363522717</c:v>
                </c:pt>
                <c:pt idx="180">
                  <c:v>3466.7995138711758</c:v>
                </c:pt>
                <c:pt idx="181">
                  <c:v>3483.6790869596884</c:v>
                </c:pt>
                <c:pt idx="182">
                  <c:v>3500.5396414475044</c:v>
                </c:pt>
                <c:pt idx="183">
                  <c:v>3517.3812626260396</c:v>
                </c:pt>
                <c:pt idx="184">
                  <c:v>3534.2040352527288</c:v>
                </c:pt>
                <c:pt idx="185">
                  <c:v>3551.0080435552845</c:v>
                </c:pt>
                <c:pt idx="186">
                  <c:v>3567.7933712359113</c:v>
                </c:pt>
                <c:pt idx="187">
                  <c:v>3584.5601014754789</c:v>
                </c:pt>
                <c:pt idx="188">
                  <c:v>3601.3083169376569</c:v>
                </c:pt>
                <c:pt idx="189">
                  <c:v>3618.0380997730063</c:v>
                </c:pt>
                <c:pt idx="190">
                  <c:v>3634.7495316230334</c:v>
                </c:pt>
                <c:pt idx="191">
                  <c:v>3651.4426936242025</c:v>
                </c:pt>
                <c:pt idx="192">
                  <c:v>3668.1176664119112</c:v>
                </c:pt>
                <c:pt idx="193">
                  <c:v>3684.7745301244258</c:v>
                </c:pt>
                <c:pt idx="194">
                  <c:v>3701.4133644067806</c:v>
                </c:pt>
                <c:pt idx="195">
                  <c:v>3718.0342484146377</c:v>
                </c:pt>
                <c:pt idx="196">
                  <c:v>3734.63726081811</c:v>
                </c:pt>
                <c:pt idx="197">
                  <c:v>3751.2224798055486</c:v>
                </c:pt>
                <c:pt idx="198">
                  <c:v>3767.789983087293</c:v>
                </c:pt>
                <c:pt idx="199">
                  <c:v>3784.3398478993845</c:v>
                </c:pt>
                <c:pt idx="200">
                  <c:v>3800.8721510072464</c:v>
                </c:pt>
                <c:pt idx="201">
                  <c:v>3817.3869687093274</c:v>
                </c:pt>
                <c:pt idx="202">
                  <c:v>3833.8843768407105</c:v>
                </c:pt>
                <c:pt idx="203">
                  <c:v>3850.364450776688</c:v>
                </c:pt>
                <c:pt idx="204">
                  <c:v>3866.8272654363022</c:v>
                </c:pt>
                <c:pt idx="205">
                  <c:v>3883.2728952858533</c:v>
                </c:pt>
                <c:pt idx="206">
                  <c:v>3899.7014143423735</c:v>
                </c:pt>
                <c:pt idx="207">
                  <c:v>3916.1128961770673</c:v>
                </c:pt>
                <c:pt idx="208">
                  <c:v>3932.5074139187232</c:v>
                </c:pt>
                <c:pt idx="209">
                  <c:v>3948.8850402570874</c:v>
                </c:pt>
                <c:pt idx="210">
                  <c:v>3965.2458474462119</c:v>
                </c:pt>
                <c:pt idx="211">
                  <c:v>3981.5899073077671</c:v>
                </c:pt>
                <c:pt idx="212">
                  <c:v>3997.9172912343251</c:v>
                </c:pt>
                <c:pt idx="213">
                  <c:v>4014.228070192612</c:v>
                </c:pt>
                <c:pt idx="214">
                  <c:v>4030.5223147267302</c:v>
                </c:pt>
                <c:pt idx="215">
                  <c:v>4046.8000949613502</c:v>
                </c:pt>
                <c:pt idx="216">
                  <c:v>4063.0614806048729</c:v>
                </c:pt>
                <c:pt idx="217">
                  <c:v>4079.3065409525639</c:v>
                </c:pt>
                <c:pt idx="218">
                  <c:v>4095.5353448896562</c:v>
                </c:pt>
                <c:pt idx="219">
                  <c:v>4111.7479608944268</c:v>
                </c:pt>
                <c:pt idx="220">
                  <c:v>4127.9444570412425</c:v>
                </c:pt>
                <c:pt idx="221">
                  <c:v>4144.1249010035817</c:v>
                </c:pt>
                <c:pt idx="222">
                  <c:v>4160.2893600570223</c:v>
                </c:pt>
                <c:pt idx="223">
                  <c:v>4176.4379010822076</c:v>
                </c:pt>
                <c:pt idx="224">
                  <c:v>4192.5705905677833</c:v>
                </c:pt>
                <c:pt idx="225">
                  <c:v>4208.6874946133066</c:v>
                </c:pt>
                <c:pt idx="226">
                  <c:v>4224.788678932131</c:v>
                </c:pt>
                <c:pt idx="227">
                  <c:v>4240.8742088542622</c:v>
                </c:pt>
                <c:pt idx="228">
                  <c:v>4256.9441493291888</c:v>
                </c:pt>
                <c:pt idx="229">
                  <c:v>4272.9985649286891</c:v>
                </c:pt>
                <c:pt idx="230">
                  <c:v>4289.0375198496113</c:v>
                </c:pt>
                <c:pt idx="231">
                  <c:v>4305.0610779166263</c:v>
                </c:pt>
                <c:pt idx="232">
                  <c:v>4321.0693025849614</c:v>
                </c:pt>
                <c:pt idx="233">
                  <c:v>4337.0622569431025</c:v>
                </c:pt>
                <c:pt idx="234">
                  <c:v>4353.0400037154759</c:v>
                </c:pt>
                <c:pt idx="235">
                  <c:v>4369.0026052651065</c:v>
                </c:pt>
                <c:pt idx="236">
                  <c:v>4384.9501235962489</c:v>
                </c:pt>
                <c:pt idx="237">
                  <c:v>4400.8826203570006</c:v>
                </c:pt>
                <c:pt idx="238">
                  <c:v>4416.800156841884</c:v>
                </c:pt>
                <c:pt idx="239">
                  <c:v>4432.7027939944119</c:v>
                </c:pt>
                <c:pt idx="240">
                  <c:v>4448.5905924096278</c:v>
                </c:pt>
                <c:pt idx="241">
                  <c:v>4464.4636123366236</c:v>
                </c:pt>
                <c:pt idx="242">
                  <c:v>4480.3219136810349</c:v>
                </c:pt>
                <c:pt idx="243">
                  <c:v>4496.1655560075133</c:v>
                </c:pt>
                <c:pt idx="244">
                  <c:v>4511.9945985421791</c:v>
                </c:pt>
                <c:pt idx="245">
                  <c:v>4527.8091001750518</c:v>
                </c:pt>
                <c:pt idx="246">
                  <c:v>4543.6091194624551</c:v>
                </c:pt>
                <c:pt idx="247">
                  <c:v>4559.3947146294067</c:v>
                </c:pt>
                <c:pt idx="248">
                  <c:v>4575.1659435719848</c:v>
                </c:pt>
                <c:pt idx="249">
                  <c:v>4590.9228638596724</c:v>
                </c:pt>
                <c:pt idx="250">
                  <c:v>4606.6655327376802</c:v>
                </c:pt>
                <c:pt idx="251">
                  <c:v>4622.3940071292554</c:v>
                </c:pt>
                <c:pt idx="252">
                  <c:v>4638.1083436379622</c:v>
                </c:pt>
                <c:pt idx="253">
                  <c:v>4653.8085985499474</c:v>
                </c:pt>
                <c:pt idx="254">
                  <c:v>4669.4948278361853</c:v>
                </c:pt>
                <c:pt idx="255">
                  <c:v>4685.1670871547039</c:v>
                </c:pt>
                <c:pt idx="256">
                  <c:v>4700.8254318527879</c:v>
                </c:pt>
                <c:pt idx="257">
                  <c:v>4716.4699169691685</c:v>
                </c:pt>
                <c:pt idx="258">
                  <c:v>4732.10059723619</c:v>
                </c:pt>
                <c:pt idx="259">
                  <c:v>4747.717527081958</c:v>
                </c:pt>
                <c:pt idx="260">
                  <c:v>4763.3207606324704</c:v>
                </c:pt>
                <c:pt idx="261">
                  <c:v>4778.910351713731</c:v>
                </c:pt>
                <c:pt idx="262">
                  <c:v>4794.486353853842</c:v>
                </c:pt>
                <c:pt idx="263">
                  <c:v>4810.0488202850811</c:v>
                </c:pt>
                <c:pt idx="264">
                  <c:v>4825.5978039459578</c:v>
                </c:pt>
                <c:pt idx="265">
                  <c:v>4841.1333574832579</c:v>
                </c:pt>
                <c:pt idx="266">
                  <c:v>4856.655533254062</c:v>
                </c:pt>
                <c:pt idx="267">
                  <c:v>4872.1643833277558</c:v>
                </c:pt>
                <c:pt idx="268">
                  <c:v>4887.6599594880172</c:v>
                </c:pt>
                <c:pt idx="269">
                  <c:v>4903.1423132347863</c:v>
                </c:pt>
                <c:pt idx="270">
                  <c:v>4918.6114957862246</c:v>
                </c:pt>
                <c:pt idx="271">
                  <c:v>4934.067558080651</c:v>
                </c:pt>
                <c:pt idx="272">
                  <c:v>4949.5105507784647</c:v>
                </c:pt>
                <c:pt idx="273">
                  <c:v>4964.9405242640514</c:v>
                </c:pt>
                <c:pt idx="274">
                  <c:v>4980.3575286476735</c:v>
                </c:pt>
                <c:pt idx="275">
                  <c:v>4995.761613767344</c:v>
                </c:pt>
                <c:pt idx="276">
                  <c:v>5011.1528291906843</c:v>
                </c:pt>
                <c:pt idx="277">
                  <c:v>5026.5312242167674</c:v>
                </c:pt>
                <c:pt idx="278">
                  <c:v>5041.8968478779452</c:v>
                </c:pt>
                <c:pt idx="279">
                  <c:v>5057.2497489416592</c:v>
                </c:pt>
                <c:pt idx="280">
                  <c:v>5072.5899759122403</c:v>
                </c:pt>
                <c:pt idx="281">
                  <c:v>5087.9175770326865</c:v>
                </c:pt>
                <c:pt idx="282">
                  <c:v>5103.2326002864329</c:v>
                </c:pt>
                <c:pt idx="283">
                  <c:v>5118.5350933991031</c:v>
                </c:pt>
                <c:pt idx="284">
                  <c:v>5133.8251038402468</c:v>
                </c:pt>
                <c:pt idx="285">
                  <c:v>5149.102678825062</c:v>
                </c:pt>
                <c:pt idx="286">
                  <c:v>5164.3678653161069</c:v>
                </c:pt>
                <c:pt idx="287">
                  <c:v>5179.6207100249912</c:v>
                </c:pt>
                <c:pt idx="288">
                  <c:v>5194.8612594140595</c:v>
                </c:pt>
                <c:pt idx="289">
                  <c:v>5210.0895596980572</c:v>
                </c:pt>
                <c:pt idx="290">
                  <c:v>5225.3056568457841</c:v>
                </c:pt>
                <c:pt idx="291">
                  <c:v>5240.5095965817336</c:v>
                </c:pt>
                <c:pt idx="292">
                  <c:v>5255.7014243877202</c:v>
                </c:pt>
                <c:pt idx="293">
                  <c:v>5270.8811855044914</c:v>
                </c:pt>
                <c:pt idx="294">
                  <c:v>5286.0489249333268</c:v>
                </c:pt>
                <c:pt idx="295">
                  <c:v>5301.2046874376256</c:v>
                </c:pt>
                <c:pt idx="296">
                  <c:v>5316.3485175444812</c:v>
                </c:pt>
                <c:pt idx="297">
                  <c:v>5331.4804595462392</c:v>
                </c:pt>
                <c:pt idx="298">
                  <c:v>5346.6005574699511</c:v>
                </c:pt>
                <c:pt idx="299">
                  <c:v>5361.7088550778999</c:v>
                </c:pt>
                <c:pt idx="300">
                  <c:v>5376.805395965438</c:v>
                </c:pt>
                <c:pt idx="301">
                  <c:v>5391.8902234992674</c:v>
                </c:pt>
                <c:pt idx="302">
                  <c:v>5406.9633808189401</c:v>
                </c:pt>
                <c:pt idx="303">
                  <c:v>5422.0249108383459</c:v>
                </c:pt>
                <c:pt idx="304">
                  <c:v>5437.0748562471836</c:v>
                </c:pt>
                <c:pt idx="305">
                  <c:v>5452.1132595124254</c:v>
                </c:pt>
                <c:pt idx="306">
                  <c:v>5467.1401628797666</c:v>
                </c:pt>
                <c:pt idx="307">
                  <c:v>5482.1556083750675</c:v>
                </c:pt>
                <c:pt idx="308">
                  <c:v>5497.1596378057757</c:v>
                </c:pt>
                <c:pt idx="309">
                  <c:v>5512.1522927623473</c:v>
                </c:pt>
                <c:pt idx="310">
                  <c:v>5527.1336146196491</c:v>
                </c:pt>
                <c:pt idx="311">
                  <c:v>5542.1036445383525</c:v>
                </c:pt>
                <c:pt idx="312">
                  <c:v>5557.0624234663164</c:v>
                </c:pt>
                <c:pt idx="313">
                  <c:v>5572.0099921399578</c:v>
                </c:pt>
                <c:pt idx="314">
                  <c:v>5586.9463910856139</c:v>
                </c:pt>
                <c:pt idx="315">
                  <c:v>5601.8716606208891</c:v>
                </c:pt>
                <c:pt idx="316">
                  <c:v>5616.7858408559969</c:v>
                </c:pt>
                <c:pt idx="317">
                  <c:v>5631.6889716950873</c:v>
                </c:pt>
                <c:pt idx="318">
                  <c:v>5646.581092837564</c:v>
                </c:pt>
                <c:pt idx="319">
                  <c:v>5661.4622437793923</c:v>
                </c:pt>
                <c:pt idx="320">
                  <c:v>5676.3324638143968</c:v>
                </c:pt>
                <c:pt idx="321">
                  <c:v>5691.1917920355481</c:v>
                </c:pt>
                <c:pt idx="322">
                  <c:v>5706.0402673362387</c:v>
                </c:pt>
                <c:pt idx="323">
                  <c:v>5720.8779284115517</c:v>
                </c:pt>
                <c:pt idx="324">
                  <c:v>5735.7048137595166</c:v>
                </c:pt>
                <c:pt idx="325">
                  <c:v>5750.5209616823558</c:v>
                </c:pt>
                <c:pt idx="326">
                  <c:v>5765.3264102877238</c:v>
                </c:pt>
                <c:pt idx="327">
                  <c:v>5780.1211974899325</c:v>
                </c:pt>
                <c:pt idx="328">
                  <c:v>5794.9053610111705</c:v>
                </c:pt>
                <c:pt idx="329">
                  <c:v>5809.6789383827127</c:v>
                </c:pt>
                <c:pt idx="330">
                  <c:v>5824.4419669461176</c:v>
                </c:pt>
                <c:pt idx="331">
                  <c:v>5839.1944838544177</c:v>
                </c:pt>
                <c:pt idx="332">
                  <c:v>5853.9365260733002</c:v>
                </c:pt>
                <c:pt idx="333">
                  <c:v>5868.6681303822797</c:v>
                </c:pt>
                <c:pt idx="334">
                  <c:v>5883.3893333758597</c:v>
                </c:pt>
                <c:pt idx="335">
                  <c:v>5898.1001714646854</c:v>
                </c:pt>
                <c:pt idx="336">
                  <c:v>5912.8006808766886</c:v>
                </c:pt>
                <c:pt idx="337">
                  <c:v>5927.4908976582246</c:v>
                </c:pt>
                <c:pt idx="338">
                  <c:v>5942.170857675198</c:v>
                </c:pt>
                <c:pt idx="339">
                  <c:v>5956.8405966141809</c:v>
                </c:pt>
                <c:pt idx="340">
                  <c:v>5971.5001499835244</c:v>
                </c:pt>
                <c:pt idx="341">
                  <c:v>5986.1495531144574</c:v>
                </c:pt>
                <c:pt idx="342">
                  <c:v>6000.7888411621816</c:v>
                </c:pt>
                <c:pt idx="343">
                  <c:v>6015.4180491069546</c:v>
                </c:pt>
                <c:pt idx="344">
                  <c:v>6030.0372117551669</c:v>
                </c:pt>
                <c:pt idx="345">
                  <c:v>6044.6463637404095</c:v>
                </c:pt>
                <c:pt idx="346">
                  <c:v>6059.2455395245343</c:v>
                </c:pt>
                <c:pt idx="347">
                  <c:v>6073.8347733987048</c:v>
                </c:pt>
                <c:pt idx="348">
                  <c:v>6088.4140994844402</c:v>
                </c:pt>
                <c:pt idx="349">
                  <c:v>6102.9835517346537</c:v>
                </c:pt>
                <c:pt idx="350">
                  <c:v>6117.5431639346771</c:v>
                </c:pt>
                <c:pt idx="351">
                  <c:v>6132.0929697032834</c:v>
                </c:pt>
                <c:pt idx="352">
                  <c:v>6146.6330024936988</c:v>
                </c:pt>
                <c:pt idx="353">
                  <c:v>6161.163295594607</c:v>
                </c:pt>
                <c:pt idx="354">
                  <c:v>6175.6838821311476</c:v>
                </c:pt>
                <c:pt idx="355">
                  <c:v>6190.1947950659051</c:v>
                </c:pt>
                <c:pt idx="356">
                  <c:v>6204.6960671998922</c:v>
                </c:pt>
                <c:pt idx="357">
                  <c:v>6219.1877311735252</c:v>
                </c:pt>
                <c:pt idx="358">
                  <c:v>6233.6698194675892</c:v>
                </c:pt>
                <c:pt idx="359">
                  <c:v>6248.1423644042025</c:v>
                </c:pt>
                <c:pt idx="360">
                  <c:v>6262.6053981477662</c:v>
                </c:pt>
                <c:pt idx="361">
                  <c:v>6277.0589527059137</c:v>
                </c:pt>
                <c:pt idx="362">
                  <c:v>6291.5030599304473</c:v>
                </c:pt>
                <c:pt idx="363">
                  <c:v>6305.9377515182723</c:v>
                </c:pt>
                <c:pt idx="364">
                  <c:v>6320.3630590123212</c:v>
                </c:pt>
                <c:pt idx="365">
                  <c:v>6334.779013802472</c:v>
                </c:pt>
                <c:pt idx="366">
                  <c:v>6349.18564712646</c:v>
                </c:pt>
                <c:pt idx="367">
                  <c:v>6363.5829900707831</c:v>
                </c:pt>
                <c:pt idx="368">
                  <c:v>6377.9710735715989</c:v>
                </c:pt>
                <c:pt idx="369">
                  <c:v>6392.3499284156178</c:v>
                </c:pt>
                <c:pt idx="370">
                  <c:v>6406.7195852409859</c:v>
                </c:pt>
                <c:pt idx="371">
                  <c:v>6421.0800745381648</c:v>
                </c:pt>
                <c:pt idx="372">
                  <c:v>6435.4314266508036</c:v>
                </c:pt>
                <c:pt idx="373">
                  <c:v>6449.773671776602</c:v>
                </c:pt>
                <c:pt idx="374">
                  <c:v>6464.1068399681735</c:v>
                </c:pt>
                <c:pt idx="375">
                  <c:v>6478.4309611338949</c:v>
                </c:pt>
                <c:pt idx="376">
                  <c:v>6492.7460650387548</c:v>
                </c:pt>
                <c:pt idx="377">
                  <c:v>6507.0521813051919</c:v>
                </c:pt>
                <c:pt idx="378">
                  <c:v>6521.3493394139323</c:v>
                </c:pt>
                <c:pt idx="379">
                  <c:v>6535.6375687048139</c:v>
                </c:pt>
                <c:pt idx="380">
                  <c:v>6549.9168983776126</c:v>
                </c:pt>
                <c:pt idx="381">
                  <c:v>6564.187357492855</c:v>
                </c:pt>
                <c:pt idx="382">
                  <c:v>6578.4489749726299</c:v>
                </c:pt>
                <c:pt idx="383">
                  <c:v>6592.7017796013943</c:v>
                </c:pt>
                <c:pt idx="384">
                  <c:v>6606.9458000267678</c:v>
                </c:pt>
                <c:pt idx="385">
                  <c:v>6621.1810647603297</c:v>
                </c:pt>
                <c:pt idx="386">
                  <c:v>6635.407602178404</c:v>
                </c:pt>
                <c:pt idx="387">
                  <c:v>6649.6254405228392</c:v>
                </c:pt>
                <c:pt idx="388">
                  <c:v>6663.8346079017865</c:v>
                </c:pt>
                <c:pt idx="389">
                  <c:v>6678.035132290468</c:v>
                </c:pt>
                <c:pt idx="390">
                  <c:v>6692.2270415319426</c:v>
                </c:pt>
                <c:pt idx="391">
                  <c:v>6706.4103624346972</c:v>
                </c:pt>
                <c:pt idx="392">
                  <c:v>6720.5851221469511</c:v>
                </c:pt>
                <c:pt idx="393">
                  <c:v>6734.7513481553524</c:v>
                </c:pt>
                <c:pt idx="394">
                  <c:v>6748.909067830552</c:v>
                </c:pt>
                <c:pt idx="395">
                  <c:v>6763.0583084277059</c:v>
                </c:pt>
                <c:pt idx="396">
                  <c:v>6777.1990970869711</c:v>
                </c:pt>
                <c:pt idx="397">
                  <c:v>6791.3314608339997</c:v>
                </c:pt>
                <c:pt idx="398">
                  <c:v>6805.4554265804327</c:v>
                </c:pt>
                <c:pt idx="399">
                  <c:v>6819.5710211243913</c:v>
                </c:pt>
                <c:pt idx="400">
                  <c:v>6833.6782711509641</c:v>
                </c:pt>
                <c:pt idx="401">
                  <c:v>6847.777203232693</c:v>
                </c:pt>
                <c:pt idx="402">
                  <c:v>6861.8678438300603</c:v>
                </c:pt>
                <c:pt idx="403">
                  <c:v>6875.950219291969</c:v>
                </c:pt>
                <c:pt idx="404">
                  <c:v>6890.0243558562224</c:v>
                </c:pt>
                <c:pt idx="405">
                  <c:v>6904.0902796500031</c:v>
                </c:pt>
                <c:pt idx="406">
                  <c:v>6918.1480166903484</c:v>
                </c:pt>
                <c:pt idx="407">
                  <c:v>6932.1975928846241</c:v>
                </c:pt>
                <c:pt idx="408">
                  <c:v>6946.2390340309976</c:v>
                </c:pt>
                <c:pt idx="409">
                  <c:v>6960.2723658189061</c:v>
                </c:pt>
                <c:pt idx="410">
                  <c:v>6974.2976138295253</c:v>
                </c:pt>
                <c:pt idx="411">
                  <c:v>6988.3148035362346</c:v>
                </c:pt>
                <c:pt idx="412">
                  <c:v>7002.3239603050806</c:v>
                </c:pt>
                <c:pt idx="413">
                  <c:v>7016.3251093952385</c:v>
                </c:pt>
                <c:pt idx="414">
                  <c:v>7030.318275959472</c:v>
                </c:pt>
                <c:pt idx="415">
                  <c:v>7044.3034850445902</c:v>
                </c:pt>
                <c:pt idx="416">
                  <c:v>7058.2807615919046</c:v>
                </c:pt>
                <c:pt idx="417">
                  <c:v>7072.250130437681</c:v>
                </c:pt>
                <c:pt idx="418">
                  <c:v>7086.2116163135925</c:v>
                </c:pt>
                <c:pt idx="419">
                  <c:v>7100.1652438471674</c:v>
                </c:pt>
                <c:pt idx="420">
                  <c:v>7114.1110375622366</c:v>
                </c:pt>
                <c:pt idx="421">
                  <c:v>7128.0490218793811</c:v>
                </c:pt>
                <c:pt idx="422">
                  <c:v>7141.979221116374</c:v>
                </c:pt>
                <c:pt idx="423">
                  <c:v>7155.9016594886225</c:v>
                </c:pt>
                <c:pt idx="424">
                  <c:v>7169.8163611096079</c:v>
                </c:pt>
                <c:pt idx="425">
                  <c:v>7183.7233499913227</c:v>
                </c:pt>
                <c:pt idx="426">
                  <c:v>7197.6226500447056</c:v>
                </c:pt>
                <c:pt idx="427">
                  <c:v>7211.5142850800767</c:v>
                </c:pt>
                <c:pt idx="428">
                  <c:v>7225.39827880757</c:v>
                </c:pt>
                <c:pt idx="429">
                  <c:v>7239.2746548375608</c:v>
                </c:pt>
                <c:pt idx="430">
                  <c:v>7253.1434366810954</c:v>
                </c:pt>
                <c:pt idx="431">
                  <c:v>7267.0046477503174</c:v>
                </c:pt>
                <c:pt idx="432">
                  <c:v>7280.8583113588911</c:v>
                </c:pt>
                <c:pt idx="433">
                  <c:v>7294.7044507224246</c:v>
                </c:pt>
                <c:pt idx="434">
                  <c:v>7308.5430889588879</c:v>
                </c:pt>
                <c:pt idx="435">
                  <c:v>7322.3742490890345</c:v>
                </c:pt>
                <c:pt idx="436">
                  <c:v>7336.1979540368166</c:v>
                </c:pt>
                <c:pt idx="437">
                  <c:v>7350.0142266297999</c:v>
                </c:pt>
                <c:pt idx="438">
                  <c:v>7363.8230895995766</c:v>
                </c:pt>
                <c:pt idx="439">
                  <c:v>7377.6245655821767</c:v>
                </c:pt>
                <c:pt idx="440">
                  <c:v>7391.4186771184759</c:v>
                </c:pt>
                <c:pt idx="441">
                  <c:v>7405.2452377575946</c:v>
                </c:pt>
                <c:pt idx="442">
                  <c:v>7419.2242702753756</c:v>
                </c:pt>
                <c:pt idx="443">
                  <c:v>7433.3918228395787</c:v>
                </c:pt>
                <c:pt idx="444">
                  <c:v>7447.741758830718</c:v>
                </c:pt>
                <c:pt idx="445">
                  <c:v>7462.2650466139439</c:v>
                </c:pt>
                <c:pt idx="446">
                  <c:v>7476.9547109753748</c:v>
                </c:pt>
                <c:pt idx="447">
                  <c:v>7491.8020824412315</c:v>
                </c:pt>
                <c:pt idx="448">
                  <c:v>7506.7977400477994</c:v>
                </c:pt>
                <c:pt idx="449">
                  <c:v>7521.9321991883717</c:v>
                </c:pt>
                <c:pt idx="450">
                  <c:v>7537.1959149079275</c:v>
                </c:pt>
                <c:pt idx="451">
                  <c:v>7552.5798260567572</c:v>
                </c:pt>
                <c:pt idx="452">
                  <c:v>7568.0804413288406</c:v>
                </c:pt>
                <c:pt idx="453">
                  <c:v>7583.6982501094044</c:v>
                </c:pt>
                <c:pt idx="454">
                  <c:v>7599.4337434502377</c:v>
                </c:pt>
                <c:pt idx="455">
                  <c:v>7615.2874140915492</c:v>
                </c:pt>
                <c:pt idx="456">
                  <c:v>7631.2597564825119</c:v>
                </c:pt>
                <c:pt idx="457">
                  <c:v>7647.3512668019584</c:v>
                </c:pt>
                <c:pt idx="458">
                  <c:v>7663.5624429792288</c:v>
                </c:pt>
                <c:pt idx="459">
                  <c:v>7679.8937847151601</c:v>
                </c:pt>
                <c:pt idx="460">
                  <c:v>7696.3466205006134</c:v>
                </c:pt>
                <c:pt idx="461">
                  <c:v>7712.9234499891436</c:v>
                </c:pt>
                <c:pt idx="462">
                  <c:v>7729.6268981199328</c:v>
                </c:pt>
                <c:pt idx="463">
                  <c:v>7746.4596035046397</c:v>
                </c:pt>
                <c:pt idx="464">
                  <c:v>7763.4242188308162</c:v>
                </c:pt>
                <c:pt idx="465">
                  <c:v>7780.5234108941486</c:v>
                </c:pt>
                <c:pt idx="466">
                  <c:v>7797.7598608698881</c:v>
                </c:pt>
                <c:pt idx="467">
                  <c:v>7815.1362646599473</c:v>
                </c:pt>
                <c:pt idx="468">
                  <c:v>7832.6553331685891</c:v>
                </c:pt>
                <c:pt idx="469">
                  <c:v>7850.3197925832592</c:v>
                </c:pt>
                <c:pt idx="470">
                  <c:v>7868.1323846607202</c:v>
                </c:pt>
                <c:pt idx="471">
                  <c:v>7886.0958670186483</c:v>
                </c:pt>
                <c:pt idx="472">
                  <c:v>7904.2130134328654</c:v>
                </c:pt>
                <c:pt idx="473">
                  <c:v>7922.4866141403672</c:v>
                </c:pt>
                <c:pt idx="474">
                  <c:v>7940.9194761483204</c:v>
                </c:pt>
                <c:pt idx="475">
                  <c:v>7959.5144235492025</c:v>
                </c:pt>
                <c:pt idx="476">
                  <c:v>7978.2744465858468</c:v>
                </c:pt>
                <c:pt idx="477">
                  <c:v>7997.2038212455063</c:v>
                </c:pt>
                <c:pt idx="478">
                  <c:v>8016.3076726588079</c:v>
                </c:pt>
                <c:pt idx="479">
                  <c:v>8035.5911604932471</c:v>
                </c:pt>
                <c:pt idx="480">
                  <c:v>8055.0594799679275</c:v>
                </c:pt>
                <c:pt idx="481">
                  <c:v>8074.7178628892862</c:v>
                </c:pt>
                <c:pt idx="482">
                  <c:v>8094.5715787095778</c:v>
                </c:pt>
                <c:pt idx="483">
                  <c:v>8114.6259356091159</c:v>
                </c:pt>
                <c:pt idx="484">
                  <c:v>8134.8794540155932</c:v>
                </c:pt>
                <c:pt idx="485">
                  <c:v>8155.3225777562666</c:v>
                </c:pt>
                <c:pt idx="486">
                  <c:v>8175.9452683043201</c:v>
                </c:pt>
                <c:pt idx="487">
                  <c:v>8196.7219195254675</c:v>
                </c:pt>
                <c:pt idx="488">
                  <c:v>8217.6037663963925</c:v>
                </c:pt>
                <c:pt idx="489">
                  <c:v>8238.5460242157187</c:v>
                </c:pt>
                <c:pt idx="490">
                  <c:v>8259.514410359825</c:v>
                </c:pt>
                <c:pt idx="491">
                  <c:v>8280.4886184253664</c:v>
                </c:pt>
                <c:pt idx="492">
                  <c:v>8301.4540243448228</c:v>
                </c:pt>
                <c:pt idx="493">
                  <c:v>8322.4058188407143</c:v>
                </c:pt>
                <c:pt idx="494">
                  <c:v>8343.3446527015403</c:v>
                </c:pt>
                <c:pt idx="495">
                  <c:v>8364.2705729456557</c:v>
                </c:pt>
                <c:pt idx="496">
                  <c:v>8385.1836263671667</c:v>
                </c:pt>
                <c:pt idx="497">
                  <c:v>8406.0838595370478</c:v>
                </c:pt>
                <c:pt idx="498">
                  <c:v>8426.971318804246</c:v>
                </c:pt>
                <c:pt idx="499">
                  <c:v>8447.8460502967864</c:v>
                </c:pt>
                <c:pt idx="500">
                  <c:v>8468.708099922871</c:v>
                </c:pt>
                <c:pt idx="501">
                  <c:v>8489.5575133719703</c:v>
                </c:pt>
                <c:pt idx="502">
                  <c:v>8510.3943361159127</c:v>
                </c:pt>
                <c:pt idx="503">
                  <c:v>8531.2186134099684</c:v>
                </c:pt>
                <c:pt idx="504">
                  <c:v>8552.0303902939213</c:v>
                </c:pt>
                <c:pt idx="505">
                  <c:v>8572.8297115931491</c:v>
                </c:pt>
                <c:pt idx="506">
                  <c:v>8593.6166219196839</c:v>
                </c:pt>
                <c:pt idx="507">
                  <c:v>8614.391165673278</c:v>
                </c:pt>
                <c:pt idx="508">
                  <c:v>8635.1533870424555</c:v>
                </c:pt>
                <c:pt idx="509">
                  <c:v>8655.9033300055726</c:v>
                </c:pt>
                <c:pt idx="510">
                  <c:v>8676.6410383318544</c:v>
                </c:pt>
                <c:pt idx="511">
                  <c:v>8697.3665555824446</c:v>
                </c:pt>
                <c:pt idx="512">
                  <c:v>8718.0799251114368</c:v>
                </c:pt>
                <c:pt idx="513">
                  <c:v>8738.7811900669094</c:v>
                </c:pt>
                <c:pt idx="514">
                  <c:v>8759.4703933919463</c:v>
                </c:pt>
                <c:pt idx="515">
                  <c:v>8780.1475778256645</c:v>
                </c:pt>
                <c:pt idx="516">
                  <c:v>8800.812785904227</c:v>
                </c:pt>
                <c:pt idx="517">
                  <c:v>8821.4660599618564</c:v>
                </c:pt>
                <c:pt idx="518">
                  <c:v>8842.1074421318408</c:v>
                </c:pt>
                <c:pt idx="519">
                  <c:v>8862.7369743475319</c:v>
                </c:pt>
                <c:pt idx="520">
                  <c:v>8883.3546983433462</c:v>
                </c:pt>
                <c:pt idx="521">
                  <c:v>8903.9606556557537</c:v>
                </c:pt>
                <c:pt idx="522">
                  <c:v>8924.5548876242683</c:v>
                </c:pt>
                <c:pt idx="523">
                  <c:v>8945.1374353924275</c:v>
                </c:pt>
                <c:pt idx="524">
                  <c:v>8965.7083399087678</c:v>
                </c:pt>
                <c:pt idx="525">
                  <c:v>8986.2676419278014</c:v>
                </c:pt>
                <c:pt idx="526">
                  <c:v>9006.8153820109801</c:v>
                </c:pt>
                <c:pt idx="527">
                  <c:v>9027.3516005276597</c:v>
                </c:pt>
                <c:pt idx="528">
                  <c:v>9047.8763376560582</c:v>
                </c:pt>
                <c:pt idx="529">
                  <c:v>9068.3896333842094</c:v>
                </c:pt>
                <c:pt idx="530">
                  <c:v>9088.8915275109102</c:v>
                </c:pt>
                <c:pt idx="531">
                  <c:v>9109.3820596466667</c:v>
                </c:pt>
                <c:pt idx="532">
                  <c:v>9129.8612692146326</c:v>
                </c:pt>
                <c:pt idx="533">
                  <c:v>9150.3291954515425</c:v>
                </c:pt>
                <c:pt idx="534">
                  <c:v>9170.7858774086435</c:v>
                </c:pt>
                <c:pt idx="535">
                  <c:v>9191.2313539526203</c:v>
                </c:pt>
                <c:pt idx="536">
                  <c:v>9211.6656637665146</c:v>
                </c:pt>
                <c:pt idx="537">
                  <c:v>9232.0888453506432</c:v>
                </c:pt>
                <c:pt idx="538">
                  <c:v>9252.5009370235111</c:v>
                </c:pt>
                <c:pt idx="539">
                  <c:v>9272.9019769227125</c:v>
                </c:pt>
                <c:pt idx="540">
                  <c:v>9293.2920030058394</c:v>
                </c:pt>
                <c:pt idx="541">
                  <c:v>9313.6710530513774</c:v>
                </c:pt>
                <c:pt idx="542">
                  <c:v>9334.0391646595999</c:v>
                </c:pt>
                <c:pt idx="543">
                  <c:v>9354.3963752534564</c:v>
                </c:pt>
                <c:pt idx="544">
                  <c:v>9374.7427220794561</c:v>
                </c:pt>
                <c:pt idx="545">
                  <c:v>9395.0782422085522</c:v>
                </c:pt>
                <c:pt idx="546">
                  <c:v>9415.4029725370128</c:v>
                </c:pt>
                <c:pt idx="547">
                  <c:v>9435.7169497872947</c:v>
                </c:pt>
                <c:pt idx="548">
                  <c:v>9456.020210508912</c:v>
                </c:pt>
                <c:pt idx="549">
                  <c:v>9476.3127910792973</c:v>
                </c:pt>
                <c:pt idx="550">
                  <c:v>9496.594727704658</c:v>
                </c:pt>
                <c:pt idx="551">
                  <c:v>9516.866056420833</c:v>
                </c:pt>
                <c:pt idx="552">
                  <c:v>9537.1268130941426</c:v>
                </c:pt>
                <c:pt idx="553">
                  <c:v>9557.3770334222318</c:v>
                </c:pt>
                <c:pt idx="554">
                  <c:v>9577.6167529349113</c:v>
                </c:pt>
                <c:pt idx="555">
                  <c:v>9597.8460069949997</c:v>
                </c:pt>
                <c:pt idx="556">
                  <c:v>9618.0648307991505</c:v>
                </c:pt>
                <c:pt idx="557">
                  <c:v>9638.2732593786805</c:v>
                </c:pt>
                <c:pt idx="558">
                  <c:v>9658.4713276003986</c:v>
                </c:pt>
                <c:pt idx="559">
                  <c:v>9678.6590701674231</c:v>
                </c:pt>
                <c:pt idx="560">
                  <c:v>9698.8365216199982</c:v>
                </c:pt>
                <c:pt idx="561">
                  <c:v>9719.0037163363031</c:v>
                </c:pt>
                <c:pt idx="562">
                  <c:v>9739.1606889642262</c:v>
                </c:pt>
                <c:pt idx="563">
                  <c:v>9759.3074744115984</c:v>
                </c:pt>
                <c:pt idx="564">
                  <c:v>9779.4441065445662</c:v>
                </c:pt>
                <c:pt idx="565">
                  <c:v>9799.5706190527198</c:v>
                </c:pt>
                <c:pt idx="566">
                  <c:v>9819.6870454502259</c:v>
                </c:pt>
                <c:pt idx="567">
                  <c:v>9839.7934190769483</c:v>
                </c:pt>
                <c:pt idx="568">
                  <c:v>9859.889773099565</c:v>
                </c:pt>
                <c:pt idx="569">
                  <c:v>9879.9761405126719</c:v>
                </c:pt>
                <c:pt idx="570">
                  <c:v>9900.0525541398765</c:v>
                </c:pt>
                <c:pt idx="571">
                  <c:v>9920.1190466348926</c:v>
                </c:pt>
                <c:pt idx="572">
                  <c:v>9940.1756504826117</c:v>
                </c:pt>
                <c:pt idx="573">
                  <c:v>9960.2223980001781</c:v>
                </c:pt>
                <c:pt idx="574">
                  <c:v>9980.2593213380478</c:v>
                </c:pt>
                <c:pt idx="575">
                  <c:v>10000.286452481048</c:v>
                </c:pt>
                <c:pt idx="576">
                  <c:v>10020.303823249415</c:v>
                </c:pt>
                <c:pt idx="577">
                  <c:v>10040.311465299836</c:v>
                </c:pt>
                <c:pt idx="578">
                  <c:v>10060.30941012648</c:v>
                </c:pt>
                <c:pt idx="579">
                  <c:v>10080.297689062014</c:v>
                </c:pt>
                <c:pt idx="580">
                  <c:v>10100.276333278618</c:v>
                </c:pt>
                <c:pt idx="581">
                  <c:v>10120.245373788994</c:v>
                </c:pt>
                <c:pt idx="582">
                  <c:v>10140.204841447357</c:v>
                </c:pt>
                <c:pt idx="583">
                  <c:v>10160.154766950431</c:v>
                </c:pt>
                <c:pt idx="584">
                  <c:v>10180.095180838423</c:v>
                </c:pt>
                <c:pt idx="585">
                  <c:v>10200.026113496009</c:v>
                </c:pt>
                <c:pt idx="586">
                  <c:v>10219.947595153288</c:v>
                </c:pt>
                <c:pt idx="587">
                  <c:v>10239.85965588675</c:v>
                </c:pt>
                <c:pt idx="588">
                  <c:v>10259.762325620224</c:v>
                </c:pt>
                <c:pt idx="589">
                  <c:v>10279.655634125826</c:v>
                </c:pt>
                <c:pt idx="590">
                  <c:v>10299.539611024889</c:v>
                </c:pt>
                <c:pt idx="591">
                  <c:v>10319.414285788906</c:v>
                </c:pt>
                <c:pt idx="592">
                  <c:v>10339.279687740436</c:v>
                </c:pt>
                <c:pt idx="593">
                  <c:v>10359.135846054036</c:v>
                </c:pt>
                <c:pt idx="594">
                  <c:v>10378.982789757159</c:v>
                </c:pt>
                <c:pt idx="595">
                  <c:v>10398.820547731062</c:v>
                </c:pt>
                <c:pt idx="596">
                  <c:v>10418.649148711695</c:v>
                </c:pt>
                <c:pt idx="597">
                  <c:v>10438.468621290594</c:v>
                </c:pt>
                <c:pt idx="598">
                  <c:v>10458.278993915765</c:v>
                </c:pt>
                <c:pt idx="599">
                  <c:v>10478.08029489255</c:v>
                </c:pt>
                <c:pt idx="600">
                  <c:v>10497.872552384502</c:v>
                </c:pt>
                <c:pt idx="601">
                  <c:v>10517.655794414242</c:v>
                </c:pt>
                <c:pt idx="602">
                  <c:v>10537.43004886432</c:v>
                </c:pt>
                <c:pt idx="603">
                  <c:v>10557.195343478057</c:v>
                </c:pt>
                <c:pt idx="604">
                  <c:v>10576.951705860389</c:v>
                </c:pt>
                <c:pt idx="605">
                  <c:v>10596.699163478705</c:v>
                </c:pt>
                <c:pt idx="606">
                  <c:v>10616.437743663673</c:v>
                </c:pt>
                <c:pt idx="607">
                  <c:v>10636.167473610069</c:v>
                </c:pt>
                <c:pt idx="608">
                  <c:v>10655.888380377583</c:v>
                </c:pt>
                <c:pt idx="609">
                  <c:v>10675.600490891642</c:v>
                </c:pt>
                <c:pt idx="610">
                  <c:v>10695.303831944208</c:v>
                </c:pt>
                <c:pt idx="611">
                  <c:v>10714.998430194577</c:v>
                </c:pt>
                <c:pt idx="612">
                  <c:v>10734.684312170173</c:v>
                </c:pt>
                <c:pt idx="613">
                  <c:v>10754.361504267337</c:v>
                </c:pt>
                <c:pt idx="614">
                  <c:v>10774.030032752102</c:v>
                </c:pt>
                <c:pt idx="615">
                  <c:v>10793.689923760972</c:v>
                </c:pt>
                <c:pt idx="616">
                  <c:v>10813.341203301694</c:v>
                </c:pt>
                <c:pt idx="617">
                  <c:v>10832.983897254015</c:v>
                </c:pt>
                <c:pt idx="618">
                  <c:v>10852.618031370444</c:v>
                </c:pt>
                <c:pt idx="619">
                  <c:v>10872.24363127701</c:v>
                </c:pt>
                <c:pt idx="620">
                  <c:v>10891.860722473994</c:v>
                </c:pt>
                <c:pt idx="621">
                  <c:v>10911.469330336684</c:v>
                </c:pt>
                <c:pt idx="622">
                  <c:v>10931.069480116104</c:v>
                </c:pt>
                <c:pt idx="623">
                  <c:v>10950.661196939747</c:v>
                </c:pt>
                <c:pt idx="624">
                  <c:v>10970.244505812301</c:v>
                </c:pt>
                <c:pt idx="625">
                  <c:v>10989.819431616363</c:v>
                </c:pt>
                <c:pt idx="626">
                  <c:v>11009.385999113159</c:v>
                </c:pt>
                <c:pt idx="627">
                  <c:v>11028.944232943251</c:v>
                </c:pt>
                <c:pt idx="628">
                  <c:v>11048.494157627243</c:v>
                </c:pt>
                <c:pt idx="629">
                  <c:v>11068.035797566476</c:v>
                </c:pt>
                <c:pt idx="630">
                  <c:v>11087.569177043724</c:v>
                </c:pt>
                <c:pt idx="631">
                  <c:v>11107.094320223883</c:v>
                </c:pt>
                <c:pt idx="632">
                  <c:v>11126.611251154654</c:v>
                </c:pt>
                <c:pt idx="633">
                  <c:v>11146.119993767221</c:v>
                </c:pt>
                <c:pt idx="634">
                  <c:v>11165.620571876923</c:v>
                </c:pt>
                <c:pt idx="635">
                  <c:v>11185.11300918393</c:v>
                </c:pt>
                <c:pt idx="636">
                  <c:v>11204.597329273898</c:v>
                </c:pt>
                <c:pt idx="637">
                  <c:v>11224.073555618634</c:v>
                </c:pt>
                <c:pt idx="638">
                  <c:v>11243.541711576747</c:v>
                </c:pt>
                <c:pt idx="639">
                  <c:v>11263.001820394302</c:v>
                </c:pt>
                <c:pt idx="640">
                  <c:v>11282.453905205457</c:v>
                </c:pt>
                <c:pt idx="641">
                  <c:v>11301.897989033112</c:v>
                </c:pt>
                <c:pt idx="642">
                  <c:v>11321.334094789541</c:v>
                </c:pt>
                <c:pt idx="643">
                  <c:v>11340.762245277023</c:v>
                </c:pt>
                <c:pt idx="644">
                  <c:v>11360.182463188465</c:v>
                </c:pt>
                <c:pt idx="645">
                  <c:v>11379.594771108032</c:v>
                </c:pt>
                <c:pt idx="646">
                  <c:v>11398.999191511759</c:v>
                </c:pt>
                <c:pt idx="647">
                  <c:v>11418.395746768167</c:v>
                </c:pt>
                <c:pt idx="648">
                  <c:v>11437.784459138866</c:v>
                </c:pt>
                <c:pt idx="649">
                  <c:v>11457.165350779169</c:v>
                </c:pt>
                <c:pt idx="650">
                  <c:v>11476.538443738684</c:v>
                </c:pt>
                <c:pt idx="651">
                  <c:v>11495.903759961913</c:v>
                </c:pt>
                <c:pt idx="652">
                  <c:v>11515.261321288846</c:v>
                </c:pt>
                <c:pt idx="653">
                  <c:v>11534.611149455543</c:v>
                </c:pt>
                <c:pt idx="654">
                  <c:v>11553.953266094721</c:v>
                </c:pt>
                <c:pt idx="655">
                  <c:v>11573.287692736332</c:v>
                </c:pt>
                <c:pt idx="656">
                  <c:v>11592.614450808142</c:v>
                </c:pt>
                <c:pt idx="657">
                  <c:v>11611.933561636293</c:v>
                </c:pt>
                <c:pt idx="658">
                  <c:v>11631.24504644588</c:v>
                </c:pt>
                <c:pt idx="659">
                  <c:v>11650.548926361505</c:v>
                </c:pt>
                <c:pt idx="660">
                  <c:v>11669.845222407845</c:v>
                </c:pt>
                <c:pt idx="661">
                  <c:v>11689.133955510197</c:v>
                </c:pt>
                <c:pt idx="662">
                  <c:v>11708.415146495037</c:v>
                </c:pt>
                <c:pt idx="663">
                  <c:v>11727.688816090567</c:v>
                </c:pt>
                <c:pt idx="664">
                  <c:v>11746.954984927252</c:v>
                </c:pt>
                <c:pt idx="665">
                  <c:v>11766.213673538366</c:v>
                </c:pt>
                <c:pt idx="666">
                  <c:v>11785.464902360525</c:v>
                </c:pt>
                <c:pt idx="667">
                  <c:v>11804.70869173422</c:v>
                </c:pt>
                <c:pt idx="668">
                  <c:v>11823.945061904344</c:v>
                </c:pt>
                <c:pt idx="669">
                  <c:v>11843.174033020716</c:v>
                </c:pt>
                <c:pt idx="670">
                  <c:v>11862.395625138608</c:v>
                </c:pt>
                <c:pt idx="671">
                  <c:v>11881.609858219255</c:v>
                </c:pt>
                <c:pt idx="672">
                  <c:v>11900.816752130373</c:v>
                </c:pt>
                <c:pt idx="673">
                  <c:v>11920.016326646668</c:v>
                </c:pt>
                <c:pt idx="674">
                  <c:v>11939.208601450342</c:v>
                </c:pt>
                <c:pt idx="675">
                  <c:v>11958.393596131598</c:v>
                </c:pt>
                <c:pt idx="676">
                  <c:v>11977.571330189137</c:v>
                </c:pt>
                <c:pt idx="677">
                  <c:v>11996.741823030659</c:v>
                </c:pt>
                <c:pt idx="678">
                  <c:v>12015.90509397335</c:v>
                </c:pt>
                <c:pt idx="679">
                  <c:v>12035.061162244374</c:v>
                </c:pt>
                <c:pt idx="680">
                  <c:v>12054.210046981361</c:v>
                </c:pt>
                <c:pt idx="681">
                  <c:v>12073.351767232889</c:v>
                </c:pt>
                <c:pt idx="682">
                  <c:v>12092.486341958958</c:v>
                </c:pt>
                <c:pt idx="683">
                  <c:v>12111.613789860332</c:v>
                </c:pt>
                <c:pt idx="684">
                  <c:v>12130.734129375503</c:v>
                </c:pt>
                <c:pt idx="685">
                  <c:v>12149.847379194673</c:v>
                </c:pt>
                <c:pt idx="686">
                  <c:v>12168.953557921312</c:v>
                </c:pt>
                <c:pt idx="687">
                  <c:v>12188.052684072629</c:v>
                </c:pt>
                <c:pt idx="688">
                  <c:v>12207.144776080027</c:v>
                </c:pt>
                <c:pt idx="689">
                  <c:v>12226.229852289562</c:v>
                </c:pt>
                <c:pt idx="690">
                  <c:v>12245.307930962394</c:v>
                </c:pt>
                <c:pt idx="691">
                  <c:v>12264.379030275242</c:v>
                </c:pt>
                <c:pt idx="692">
                  <c:v>12283.443168320831</c:v>
                </c:pt>
                <c:pt idx="693">
                  <c:v>12302.500363108331</c:v>
                </c:pt>
                <c:pt idx="694">
                  <c:v>12321.550632563803</c:v>
                </c:pt>
                <c:pt idx="695">
                  <c:v>12340.59399453064</c:v>
                </c:pt>
                <c:pt idx="696">
                  <c:v>12359.630466769997</c:v>
                </c:pt>
                <c:pt idx="697">
                  <c:v>12378.660066961225</c:v>
                </c:pt>
                <c:pt idx="698">
                  <c:v>12397.682812702304</c:v>
                </c:pt>
                <c:pt idx="699">
                  <c:v>12416.698721510265</c:v>
                </c:pt>
                <c:pt idx="700">
                  <c:v>12435.707810821619</c:v>
                </c:pt>
                <c:pt idx="701">
                  <c:v>12454.710097992775</c:v>
                </c:pt>
                <c:pt idx="702">
                  <c:v>12473.705600300456</c:v>
                </c:pt>
                <c:pt idx="703">
                  <c:v>12492.694334942122</c:v>
                </c:pt>
                <c:pt idx="704">
                  <c:v>12511.676319036373</c:v>
                </c:pt>
                <c:pt idx="705">
                  <c:v>12530.651569623364</c:v>
                </c:pt>
                <c:pt idx="706">
                  <c:v>12549.620103665215</c:v>
                </c:pt>
                <c:pt idx="707">
                  <c:v>12568.581938046409</c:v>
                </c:pt>
                <c:pt idx="708">
                  <c:v>12587.5370895742</c:v>
                </c:pt>
                <c:pt idx="709">
                  <c:v>12606.485574979002</c:v>
                </c:pt>
                <c:pt idx="710">
                  <c:v>12625.427410914799</c:v>
                </c:pt>
                <c:pt idx="711">
                  <c:v>12644.362613959529</c:v>
                </c:pt>
                <c:pt idx="712">
                  <c:v>12663.291200615477</c:v>
                </c:pt>
                <c:pt idx="713">
                  <c:v>12682.213187309662</c:v>
                </c:pt>
                <c:pt idx="714">
                  <c:v>12701.12859039423</c:v>
                </c:pt>
                <c:pt idx="715">
                  <c:v>12720.037426146828</c:v>
                </c:pt>
                <c:pt idx="716">
                  <c:v>12738.939710770992</c:v>
                </c:pt>
                <c:pt idx="717">
                  <c:v>12757.83546039652</c:v>
                </c:pt>
                <c:pt idx="718">
                  <c:v>12776.724691079851</c:v>
                </c:pt>
                <c:pt idx="719">
                  <c:v>12795.607418804439</c:v>
                </c:pt>
                <c:pt idx="720">
                  <c:v>12814.483659481117</c:v>
                </c:pt>
                <c:pt idx="721">
                  <c:v>12833.353428948472</c:v>
                </c:pt>
                <c:pt idx="722">
                  <c:v>12852.216742973214</c:v>
                </c:pt>
                <c:pt idx="723">
                  <c:v>12871.073617250529</c:v>
                </c:pt>
                <c:pt idx="724">
                  <c:v>12889.924067404449</c:v>
                </c:pt>
                <c:pt idx="725">
                  <c:v>12908.768108988203</c:v>
                </c:pt>
                <c:pt idx="726">
                  <c:v>12927.605757484582</c:v>
                </c:pt>
                <c:pt idx="727">
                  <c:v>12946.437028306289</c:v>
                </c:pt>
                <c:pt idx="728">
                  <c:v>12965.261936796287</c:v>
                </c:pt>
                <c:pt idx="729">
                  <c:v>12984.080498228155</c:v>
                </c:pt>
                <c:pt idx="730">
                  <c:v>13002.892727806431</c:v>
                </c:pt>
                <c:pt idx="731">
                  <c:v>13021.698640666957</c:v>
                </c:pt>
                <c:pt idx="732">
                  <c:v>13040.498251877219</c:v>
                </c:pt>
                <c:pt idx="733">
                  <c:v>13059.291576436699</c:v>
                </c:pt>
                <c:pt idx="734">
                  <c:v>13078.078629277197</c:v>
                </c:pt>
                <c:pt idx="735">
                  <c:v>13096.859425263179</c:v>
                </c:pt>
                <c:pt idx="736">
                  <c:v>13115.633979192105</c:v>
                </c:pt>
                <c:pt idx="737">
                  <c:v>13134.402305794762</c:v>
                </c:pt>
                <c:pt idx="738">
                  <c:v>13153.164419735591</c:v>
                </c:pt>
                <c:pt idx="739">
                  <c:v>13171.920335613018</c:v>
                </c:pt>
                <c:pt idx="740">
                  <c:v>13190.67006795978</c:v>
                </c:pt>
                <c:pt idx="741">
                  <c:v>13209.413631243242</c:v>
                </c:pt>
                <c:pt idx="742">
                  <c:v>13228.151039865725</c:v>
                </c:pt>
                <c:pt idx="743">
                  <c:v>13246.882308164817</c:v>
                </c:pt>
                <c:pt idx="744">
                  <c:v>13265.6074504137</c:v>
                </c:pt>
                <c:pt idx="745">
                  <c:v>13284.326480821452</c:v>
                </c:pt>
                <c:pt idx="746">
                  <c:v>13303.039413533372</c:v>
                </c:pt>
                <c:pt idx="747">
                  <c:v>13321.746262631283</c:v>
                </c:pt>
                <c:pt idx="748">
                  <c:v>13340.447042133843</c:v>
                </c:pt>
                <c:pt idx="749">
                  <c:v>13359.141765996852</c:v>
                </c:pt>
                <c:pt idx="750">
                  <c:v>13377.830448113558</c:v>
                </c:pt>
                <c:pt idx="751">
                  <c:v>13396.513102314955</c:v>
                </c:pt>
                <c:pt idx="752">
                  <c:v>13415.189742370088</c:v>
                </c:pt>
                <c:pt idx="753">
                  <c:v>13433.860381986353</c:v>
                </c:pt>
                <c:pt idx="754">
                  <c:v>13452.525034809789</c:v>
                </c:pt>
                <c:pt idx="755">
                  <c:v>13471.183714425377</c:v>
                </c:pt>
                <c:pt idx="756">
                  <c:v>13489.83643435733</c:v>
                </c:pt>
                <c:pt idx="757">
                  <c:v>13508.483208069392</c:v>
                </c:pt>
                <c:pt idx="758">
                  <c:v>13527.124048965115</c:v>
                </c:pt>
                <c:pt idx="759">
                  <c:v>13545.758970388159</c:v>
                </c:pt>
                <c:pt idx="760">
                  <c:v>13564.387985622569</c:v>
                </c:pt>
                <c:pt idx="761">
                  <c:v>13583.011107893062</c:v>
                </c:pt>
                <c:pt idx="762">
                  <c:v>13601.62835036531</c:v>
                </c:pt>
                <c:pt idx="763">
                  <c:v>13620.239726146221</c:v>
                </c:pt>
                <c:pt idx="764">
                  <c:v>13638.845248284213</c:v>
                </c:pt>
                <c:pt idx="765">
                  <c:v>13657.444929769496</c:v>
                </c:pt>
                <c:pt idx="766">
                  <c:v>13676.038783534344</c:v>
                </c:pt>
                <c:pt idx="767">
                  <c:v>13694.626822453371</c:v>
                </c:pt>
                <c:pt idx="768">
                  <c:v>13713.209059343797</c:v>
                </c:pt>
                <c:pt idx="769">
                  <c:v>13731.785506965725</c:v>
                </c:pt>
                <c:pt idx="770">
                  <c:v>13750.356178022406</c:v>
                </c:pt>
                <c:pt idx="771">
                  <c:v>13768.921085160502</c:v>
                </c:pt>
                <c:pt idx="772">
                  <c:v>13787.480240970355</c:v>
                </c:pt>
                <c:pt idx="773">
                  <c:v>13806.033657986251</c:v>
                </c:pt>
                <c:pt idx="774">
                  <c:v>13824.581348686675</c:v>
                </c:pt>
                <c:pt idx="775">
                  <c:v>13843.12332549458</c:v>
                </c:pt>
                <c:pt idx="776">
                  <c:v>13861.659600777637</c:v>
                </c:pt>
                <c:pt idx="777">
                  <c:v>13880.190186848495</c:v>
                </c:pt>
                <c:pt idx="778">
                  <c:v>13898.715095965037</c:v>
                </c:pt>
                <c:pt idx="779">
                  <c:v>13917.234340330629</c:v>
                </c:pt>
                <c:pt idx="780">
                  <c:v>13935.747932094378</c:v>
                </c:pt>
                <c:pt idx="781">
                  <c:v>13954.255883351378</c:v>
                </c:pt>
                <c:pt idx="782">
                  <c:v>13972.758206142955</c:v>
                </c:pt>
                <c:pt idx="783">
                  <c:v>13991.254912456923</c:v>
                </c:pt>
                <c:pt idx="784">
                  <c:v>14009.746014227823</c:v>
                </c:pt>
                <c:pt idx="785">
                  <c:v>14028.231523337168</c:v>
                </c:pt>
                <c:pt idx="786">
                  <c:v>14046.711451613686</c:v>
                </c:pt>
                <c:pt idx="787">
                  <c:v>14065.18581083356</c:v>
                </c:pt>
                <c:pt idx="788">
                  <c:v>14083.654612720669</c:v>
                </c:pt>
                <c:pt idx="789">
                  <c:v>14102.117868946827</c:v>
                </c:pt>
                <c:pt idx="790">
                  <c:v>14120.575591132014</c:v>
                </c:pt>
                <c:pt idx="791">
                  <c:v>14139.027790844613</c:v>
                </c:pt>
                <c:pt idx="792">
                  <c:v>14157.474479601649</c:v>
                </c:pt>
                <c:pt idx="793">
                  <c:v>14175.915668869016</c:v>
                </c:pt>
                <c:pt idx="794">
                  <c:v>14194.351370061706</c:v>
                </c:pt>
                <c:pt idx="795">
                  <c:v>14212.781594544038</c:v>
                </c:pt>
                <c:pt idx="796">
                  <c:v>14231.206353629894</c:v>
                </c:pt>
                <c:pt idx="797">
                  <c:v>14249.625658582936</c:v>
                </c:pt>
                <c:pt idx="798">
                  <c:v>14268.039520616834</c:v>
                </c:pt>
                <c:pt idx="799">
                  <c:v>14286.44795089549</c:v>
                </c:pt>
                <c:pt idx="800">
                  <c:v>14304.850960533258</c:v>
                </c:pt>
                <c:pt idx="801">
                  <c:v>14323.24856059517</c:v>
                </c:pt>
                <c:pt idx="802">
                  <c:v>14341.640762097148</c:v>
                </c:pt>
                <c:pt idx="803">
                  <c:v>14360.027576006229</c:v>
                </c:pt>
                <c:pt idx="804">
                  <c:v>14378.409013240776</c:v>
                </c:pt>
                <c:pt idx="805">
                  <c:v>14396.785084670699</c:v>
                </c:pt>
                <c:pt idx="806">
                  <c:v>14415.15580111766</c:v>
                </c:pt>
                <c:pt idx="807">
                  <c:v>14433.521173355297</c:v>
                </c:pt>
                <c:pt idx="808">
                  <c:v>14451.881212109425</c:v>
                </c:pt>
                <c:pt idx="809">
                  <c:v>14470.235928058255</c:v>
                </c:pt>
                <c:pt idx="810">
                  <c:v>14488.585331832595</c:v>
                </c:pt>
                <c:pt idx="811">
                  <c:v>14506.929434016065</c:v>
                </c:pt>
                <c:pt idx="812">
                  <c:v>14525.268245145295</c:v>
                </c:pt>
                <c:pt idx="813">
                  <c:v>14543.601775710136</c:v>
                </c:pt>
                <c:pt idx="814">
                  <c:v>14561.930036153863</c:v>
                </c:pt>
                <c:pt idx="815">
                  <c:v>14580.253036873371</c:v>
                </c:pt>
                <c:pt idx="816">
                  <c:v>14598.570788219389</c:v>
                </c:pt>
                <c:pt idx="817">
                  <c:v>14616.883300496667</c:v>
                </c:pt>
                <c:pt idx="818">
                  <c:v>14635.190583964182</c:v>
                </c:pt>
                <c:pt idx="819">
                  <c:v>14653.492648835334</c:v>
                </c:pt>
                <c:pt idx="820">
                  <c:v>14671.789505278139</c:v>
                </c:pt>
                <c:pt idx="821">
                  <c:v>14690.081163415429</c:v>
                </c:pt>
                <c:pt idx="822">
                  <c:v>14708.367633325044</c:v>
                </c:pt>
                <c:pt idx="823">
                  <c:v>14726.648925040025</c:v>
                </c:pt>
                <c:pt idx="824">
                  <c:v>14744.925048548803</c:v>
                </c:pt>
                <c:pt idx="825">
                  <c:v>14763.196013795394</c:v>
                </c:pt>
                <c:pt idx="826">
                  <c:v>14781.461830679582</c:v>
                </c:pt>
                <c:pt idx="827">
                  <c:v>14799.722509057116</c:v>
                </c:pt>
                <c:pt idx="828">
                  <c:v>14817.978058739887</c:v>
                </c:pt>
                <c:pt idx="829">
                  <c:v>14836.228489496121</c:v>
                </c:pt>
                <c:pt idx="830">
                  <c:v>14854.473811050559</c:v>
                </c:pt>
                <c:pt idx="831">
                  <c:v>14872.714033084643</c:v>
                </c:pt>
                <c:pt idx="832">
                  <c:v>14890.949165236701</c:v>
                </c:pt>
                <c:pt idx="833">
                  <c:v>14909.179217102122</c:v>
                </c:pt>
                <c:pt idx="834">
                  <c:v>14927.40419823354</c:v>
                </c:pt>
                <c:pt idx="835">
                  <c:v>14945.624118141011</c:v>
                </c:pt>
                <c:pt idx="836">
                  <c:v>14963.838986292198</c:v>
                </c:pt>
                <c:pt idx="837">
                  <c:v>14982.048812112535</c:v>
                </c:pt>
                <c:pt idx="838">
                  <c:v>15000.253604985415</c:v>
                </c:pt>
                <c:pt idx="839">
                  <c:v>15018.453374252362</c:v>
                </c:pt>
                <c:pt idx="840">
                  <c:v>15036.648129213198</c:v>
                </c:pt>
                <c:pt idx="841">
                  <c:v>15054.83787912622</c:v>
                </c:pt>
                <c:pt idx="842">
                  <c:v>15073.022633208378</c:v>
                </c:pt>
                <c:pt idx="843">
                  <c:v>15091.202400635437</c:v>
                </c:pt>
                <c:pt idx="844">
                  <c:v>15109.377190542145</c:v>
                </c:pt>
                <c:pt idx="845">
                  <c:v>15127.547012022413</c:v>
                </c:pt>
                <c:pt idx="846">
                  <c:v>15145.711874129471</c:v>
                </c:pt>
                <c:pt idx="847">
                  <c:v>15163.871785876039</c:v>
                </c:pt>
                <c:pt idx="848">
                  <c:v>15182.026756234494</c:v>
                </c:pt>
                <c:pt idx="849">
                  <c:v>15200.176794137031</c:v>
                </c:pt>
                <c:pt idx="850">
                  <c:v>15218.321908475829</c:v>
                </c:pt>
                <c:pt idx="851">
                  <c:v>15236.462108103216</c:v>
                </c:pt>
                <c:pt idx="852">
                  <c:v>15254.597401831823</c:v>
                </c:pt>
                <c:pt idx="853">
                  <c:v>15272.727798434749</c:v>
                </c:pt>
                <c:pt idx="854">
                  <c:v>15290.853306645726</c:v>
                </c:pt>
                <c:pt idx="855">
                  <c:v>15308.973935159265</c:v>
                </c:pt>
                <c:pt idx="856">
                  <c:v>15327.089692630829</c:v>
                </c:pt>
                <c:pt idx="857">
                  <c:v>15345.200587676974</c:v>
                </c:pt>
                <c:pt idx="858">
                  <c:v>15363.306628875518</c:v>
                </c:pt>
                <c:pt idx="859">
                  <c:v>15381.407824765687</c:v>
                </c:pt>
                <c:pt idx="860">
                  <c:v>15399.504183848274</c:v>
                </c:pt>
                <c:pt idx="861">
                  <c:v>15417.59571458579</c:v>
                </c:pt>
                <c:pt idx="862">
                  <c:v>15435.682425402616</c:v>
                </c:pt>
                <c:pt idx="863">
                  <c:v>15453.764324685155</c:v>
                </c:pt>
                <c:pt idx="864">
                  <c:v>15471.841420781982</c:v>
                </c:pt>
                <c:pt idx="865">
                  <c:v>15489.913722003994</c:v>
                </c:pt>
                <c:pt idx="866">
                  <c:v>15507.981236624555</c:v>
                </c:pt>
                <c:pt idx="867">
                  <c:v>15526.043972879648</c:v>
                </c:pt>
                <c:pt idx="868">
                  <c:v>15544.10193896802</c:v>
                </c:pt>
                <c:pt idx="869">
                  <c:v>15562.15514305133</c:v>
                </c:pt>
                <c:pt idx="870">
                  <c:v>15580.203593254286</c:v>
                </c:pt>
                <c:pt idx="871">
                  <c:v>15598.2472976648</c:v>
                </c:pt>
                <c:pt idx="872">
                  <c:v>15616.286264334125</c:v>
                </c:pt>
                <c:pt idx="873">
                  <c:v>15634.320501276996</c:v>
                </c:pt>
                <c:pt idx="874">
                  <c:v>15652.350016471777</c:v>
                </c:pt>
                <c:pt idx="875">
                  <c:v>15670.374817860597</c:v>
                </c:pt>
                <c:pt idx="876">
                  <c:v>15688.39491334949</c:v>
                </c:pt>
                <c:pt idx="877">
                  <c:v>15706.410310808536</c:v>
                </c:pt>
                <c:pt idx="878">
                  <c:v>15724.421018072002</c:v>
                </c:pt>
                <c:pt idx="879">
                  <c:v>15742.427042938471</c:v>
                </c:pt>
                <c:pt idx="880">
                  <c:v>15760.428393170985</c:v>
                </c:pt>
                <c:pt idx="881">
                  <c:v>15778.425076497182</c:v>
                </c:pt>
                <c:pt idx="882">
                  <c:v>15796.417100609422</c:v>
                </c:pt>
                <c:pt idx="883">
                  <c:v>15814.404473164932</c:v>
                </c:pt>
                <c:pt idx="884">
                  <c:v>15832.387201785932</c:v>
                </c:pt>
                <c:pt idx="885">
                  <c:v>15850.365294059771</c:v>
                </c:pt>
                <c:pt idx="886">
                  <c:v>15868.338757539055</c:v>
                </c:pt>
                <c:pt idx="887">
                  <c:v>15886.307599741782</c:v>
                </c:pt>
                <c:pt idx="888">
                  <c:v>15904.271828151472</c:v>
                </c:pt>
                <c:pt idx="889">
                  <c:v>15922.23145021729</c:v>
                </c:pt>
                <c:pt idx="890">
                  <c:v>15940.186473354184</c:v>
                </c:pt>
                <c:pt idx="891">
                  <c:v>15958.136904943007</c:v>
                </c:pt>
                <c:pt idx="892">
                  <c:v>15976.082752330643</c:v>
                </c:pt>
                <c:pt idx="893">
                  <c:v>15994.024022830139</c:v>
                </c:pt>
                <c:pt idx="894">
                  <c:v>16011.960723720826</c:v>
                </c:pt>
                <c:pt idx="895">
                  <c:v>16029.892862248442</c:v>
                </c:pt>
                <c:pt idx="896">
                  <c:v>16047.820445625261</c:v>
                </c:pt>
                <c:pt idx="897">
                  <c:v>16065.743481030213</c:v>
                </c:pt>
                <c:pt idx="898">
                  <c:v>16083.661975609011</c:v>
                </c:pt>
                <c:pt idx="899">
                  <c:v>16101.575936474266</c:v>
                </c:pt>
                <c:pt idx="900">
                  <c:v>16119.485370705614</c:v>
                </c:pt>
                <c:pt idx="901">
                  <c:v>16137.390285349831</c:v>
                </c:pt>
                <c:pt idx="902">
                  <c:v>16155.290687420958</c:v>
                </c:pt>
                <c:pt idx="903">
                  <c:v>16173.18658390042</c:v>
                </c:pt>
                <c:pt idx="904">
                  <c:v>16191.077981737139</c:v>
                </c:pt>
                <c:pt idx="905">
                  <c:v>16208.964887847653</c:v>
                </c:pt>
                <c:pt idx="906">
                  <c:v>16226.847309116238</c:v>
                </c:pt>
                <c:pt idx="907">
                  <c:v>16244.725252395017</c:v>
                </c:pt>
                <c:pt idx="908">
                  <c:v>16262.598724504083</c:v>
                </c:pt>
                <c:pt idx="909">
                  <c:v>16280.467732231607</c:v>
                </c:pt>
                <c:pt idx="910">
                  <c:v>16298.332282333957</c:v>
                </c:pt>
                <c:pt idx="911">
                  <c:v>16316.192381535808</c:v>
                </c:pt>
                <c:pt idx="912">
                  <c:v>16334.048036530254</c:v>
                </c:pt>
                <c:pt idx="913">
                  <c:v>16351.899253978925</c:v>
                </c:pt>
                <c:pt idx="914">
                  <c:v>16369.746040512096</c:v>
                </c:pt>
                <c:pt idx="915">
                  <c:v>16387.588402728798</c:v>
                </c:pt>
                <c:pt idx="916">
                  <c:v>16405.426347196921</c:v>
                </c:pt>
                <c:pt idx="917">
                  <c:v>16423.259880453334</c:v>
                </c:pt>
                <c:pt idx="918">
                  <c:v>16441.089009003994</c:v>
                </c:pt>
                <c:pt idx="919">
                  <c:v>16458.913739324042</c:v>
                </c:pt>
                <c:pt idx="920">
                  <c:v>16476.734077857924</c:v>
                </c:pt>
                <c:pt idx="921">
                  <c:v>16494.550031019488</c:v>
                </c:pt>
                <c:pt idx="922">
                  <c:v>16512.361605192098</c:v>
                </c:pt>
                <c:pt idx="923">
                  <c:v>16530.168806728732</c:v>
                </c:pt>
                <c:pt idx="924">
                  <c:v>16547.971641952092</c:v>
                </c:pt>
                <c:pt idx="925">
                  <c:v>16565.770117154709</c:v>
                </c:pt>
                <c:pt idx="926">
                  <c:v>16583.564238599043</c:v>
                </c:pt>
                <c:pt idx="927">
                  <c:v>16601.35401251759</c:v>
                </c:pt>
                <c:pt idx="928">
                  <c:v>16619.139445112978</c:v>
                </c:pt>
                <c:pt idx="929">
                  <c:v>16636.92054255808</c:v>
                </c:pt>
                <c:pt idx="930">
                  <c:v>16654.697310996104</c:v>
                </c:pt>
                <c:pt idx="931">
                  <c:v>16672.469756540693</c:v>
                </c:pt>
                <c:pt idx="932">
                  <c:v>16690.237885276041</c:v>
                </c:pt>
                <c:pt idx="933">
                  <c:v>16708.001703256978</c:v>
                </c:pt>
                <c:pt idx="934">
                  <c:v>16725.761216509065</c:v>
                </c:pt>
                <c:pt idx="935">
                  <c:v>16743.516431028711</c:v>
                </c:pt>
                <c:pt idx="936">
                  <c:v>16761.267352783252</c:v>
                </c:pt>
                <c:pt idx="937">
                  <c:v>16779.01398771106</c:v>
                </c:pt>
                <c:pt idx="938">
                  <c:v>16796.75634172163</c:v>
                </c:pt>
                <c:pt idx="939">
                  <c:v>16814.494420695686</c:v>
                </c:pt>
                <c:pt idx="940">
                  <c:v>16832.228230485267</c:v>
                </c:pt>
                <c:pt idx="941">
                  <c:v>16849.95777691383</c:v>
                </c:pt>
                <c:pt idx="942">
                  <c:v>16867.683065776342</c:v>
                </c:pt>
                <c:pt idx="943">
                  <c:v>16885.404102839366</c:v>
                </c:pt>
                <c:pt idx="944">
                  <c:v>16903.120893841166</c:v>
                </c:pt>
                <c:pt idx="945">
                  <c:v>16920.833444491789</c:v>
                </c:pt>
                <c:pt idx="946">
                  <c:v>16938.54176047317</c:v>
                </c:pt>
                <c:pt idx="947">
                  <c:v>16956.245847439204</c:v>
                </c:pt>
                <c:pt idx="948">
                  <c:v>16973.945711015858</c:v>
                </c:pt>
                <c:pt idx="949">
                  <c:v>16991.641356801247</c:v>
                </c:pt>
                <c:pt idx="950">
                  <c:v>17009.332790365726</c:v>
                </c:pt>
                <c:pt idx="951">
                  <c:v>17027.020017251987</c:v>
                </c:pt>
                <c:pt idx="952">
                  <c:v>17044.703042975139</c:v>
                </c:pt>
                <c:pt idx="953">
                  <c:v>17062.381873022805</c:v>
                </c:pt>
                <c:pt idx="954">
                  <c:v>17080.056512855197</c:v>
                </c:pt>
                <c:pt idx="955">
                  <c:v>17097.726967905215</c:v>
                </c:pt>
                <c:pt idx="956">
                  <c:v>17115.393243578528</c:v>
                </c:pt>
                <c:pt idx="957">
                  <c:v>17133.055345253662</c:v>
                </c:pt>
                <c:pt idx="958">
                  <c:v>17150.713278282088</c:v>
                </c:pt>
                <c:pt idx="959">
                  <c:v>17168.367047988297</c:v>
                </c:pt>
                <c:pt idx="960">
                  <c:v>17186.016659669895</c:v>
                </c:pt>
                <c:pt idx="961">
                  <c:v>17203.662118597687</c:v>
                </c:pt>
                <c:pt idx="962">
                  <c:v>17221.303438066399</c:v>
                </c:pt>
                <c:pt idx="963">
                  <c:v>17238.940639335346</c:v>
                </c:pt>
                <c:pt idx="964">
                  <c:v>17256.57372747991</c:v>
                </c:pt>
                <c:pt idx="965">
                  <c:v>17274.202707552387</c:v>
                </c:pt>
                <c:pt idx="966">
                  <c:v>17291.827584582214</c:v>
                </c:pt>
                <c:pt idx="967">
                  <c:v>17309.448363576194</c:v>
                </c:pt>
                <c:pt idx="968">
                  <c:v>17327.065049518726</c:v>
                </c:pt>
                <c:pt idx="969">
                  <c:v>17344.677647372017</c:v>
                </c:pt>
                <c:pt idx="970">
                  <c:v>17362.286162076292</c:v>
                </c:pt>
                <c:pt idx="971">
                  <c:v>17379.890598550006</c:v>
                </c:pt>
                <c:pt idx="972">
                  <c:v>17397.490961690044</c:v>
                </c:pt>
                <c:pt idx="973">
                  <c:v>17415.087256371913</c:v>
                </c:pt>
                <c:pt idx="974">
                  <c:v>17432.679487449936</c:v>
                </c:pt>
                <c:pt idx="975">
                  <c:v>17450.267659757435</c:v>
                </c:pt>
                <c:pt idx="976">
                  <c:v>17467.85177810692</c:v>
                </c:pt>
                <c:pt idx="977">
                  <c:v>17485.431847290263</c:v>
                </c:pt>
                <c:pt idx="978">
                  <c:v>17503.007872078862</c:v>
                </c:pt>
                <c:pt idx="979">
                  <c:v>17520.57985722382</c:v>
                </c:pt>
                <c:pt idx="980">
                  <c:v>17538.147807456098</c:v>
                </c:pt>
                <c:pt idx="981">
                  <c:v>17555.711727486683</c:v>
                </c:pt>
                <c:pt idx="982">
                  <c:v>17573.271622006734</c:v>
                </c:pt>
                <c:pt idx="983">
                  <c:v>17590.827495687736</c:v>
                </c:pt>
                <c:pt idx="984">
                  <c:v>17608.379353181645</c:v>
                </c:pt>
                <c:pt idx="985">
                  <c:v>17625.92719912103</c:v>
                </c:pt>
                <c:pt idx="986">
                  <c:v>17643.471038119205</c:v>
                </c:pt>
                <c:pt idx="987">
                  <c:v>17661.010874770374</c:v>
                </c:pt>
                <c:pt idx="988">
                  <c:v>17678.546713649743</c:v>
                </c:pt>
                <c:pt idx="989">
                  <c:v>17696.078559313661</c:v>
                </c:pt>
                <c:pt idx="990">
                  <c:v>17713.606416299735</c:v>
                </c:pt>
                <c:pt idx="991">
                  <c:v>17731.130289126948</c:v>
                </c:pt>
                <c:pt idx="992">
                  <c:v>17748.650182295769</c:v>
                </c:pt>
                <c:pt idx="993">
                  <c:v>17766.166100288272</c:v>
                </c:pt>
                <c:pt idx="994">
                  <c:v>17783.678047568239</c:v>
                </c:pt>
                <c:pt idx="995">
                  <c:v>17801.186028581258</c:v>
                </c:pt>
                <c:pt idx="996">
                  <c:v>17818.69004775483</c:v>
                </c:pt>
                <c:pt idx="997">
                  <c:v>17836.190109498461</c:v>
                </c:pt>
                <c:pt idx="998">
                  <c:v>17853.686218203755</c:v>
                </c:pt>
                <c:pt idx="999">
                  <c:v>17871.178378244505</c:v>
                </c:pt>
                <c:pt idx="1000">
                  <c:v>17888.666593976784</c:v>
                </c:pt>
                <c:pt idx="1001">
                  <c:v>17906.15086973902</c:v>
                </c:pt>
                <c:pt idx="1002">
                  <c:v>17923.631209852079</c:v>
                </c:pt>
                <c:pt idx="1003">
                  <c:v>17941.107618619346</c:v>
                </c:pt>
                <c:pt idx="1004">
                  <c:v>17958.580100326788</c:v>
                </c:pt>
                <c:pt idx="1005">
                  <c:v>17976.048659243039</c:v>
                </c:pt>
                <c:pt idx="1006">
                  <c:v>17993.513299619459</c:v>
                </c:pt>
                <c:pt idx="1007">
                  <c:v>18010.974025690201</c:v>
                </c:pt>
                <c:pt idx="1008">
                  <c:v>18028.430841672274</c:v>
                </c:pt>
                <c:pt idx="1009">
                  <c:v>18045.88375176561</c:v>
                </c:pt>
                <c:pt idx="1010">
                  <c:v>18063.332760153102</c:v>
                </c:pt>
                <c:pt idx="1011">
                  <c:v>18080.777871000675</c:v>
                </c:pt>
                <c:pt idx="1012">
                  <c:v>18098.219088457336</c:v>
                </c:pt>
                <c:pt idx="1013">
                  <c:v>18115.656416655213</c:v>
                </c:pt>
                <c:pt idx="1014">
                  <c:v>18133.089859709613</c:v>
                </c:pt>
                <c:pt idx="1015">
                  <c:v>18150.519421719058</c:v>
                </c:pt>
                <c:pt idx="1016">
                  <c:v>18167.945106765328</c:v>
                </c:pt>
                <c:pt idx="1017">
                  <c:v>18185.366918913507</c:v>
                </c:pt>
                <c:pt idx="1018">
                  <c:v>18202.784862212007</c:v>
                </c:pt>
                <c:pt idx="1019">
                  <c:v>18220.198940692619</c:v>
                </c:pt>
                <c:pt idx="1020">
                  <c:v>18237.609158370527</c:v>
                </c:pt>
                <c:pt idx="1021">
                  <c:v>18255.015519244356</c:v>
                </c:pt>
                <c:pt idx="1022">
                  <c:v>18272.418027296189</c:v>
                </c:pt>
                <c:pt idx="1023">
                  <c:v>18289.816686491591</c:v>
                </c:pt>
                <c:pt idx="1024">
                  <c:v>18307.211500779642</c:v>
                </c:pt>
                <c:pt idx="1025">
                  <c:v>18324.60247409295</c:v>
                </c:pt>
                <c:pt idx="1026">
                  <c:v>18341.989610347675</c:v>
                </c:pt>
                <c:pt idx="1027">
                  <c:v>18359.372913443549</c:v>
                </c:pt>
                <c:pt idx="1028">
                  <c:v>18376.752387263889</c:v>
                </c:pt>
                <c:pt idx="1029">
                  <c:v>18394.128035675603</c:v>
                </c:pt>
                <c:pt idx="1030">
                  <c:v>18411.499862529221</c:v>
                </c:pt>
                <c:pt idx="1031">
                  <c:v>18428.867871658884</c:v>
                </c:pt>
                <c:pt idx="1032">
                  <c:v>18446.232066882367</c:v>
                </c:pt>
                <c:pt idx="1033">
                  <c:v>18463.592452001081</c:v>
                </c:pt>
                <c:pt idx="1034">
                  <c:v>18480.949030800082</c:v>
                </c:pt>
                <c:pt idx="1035">
                  <c:v>18498.301807048065</c:v>
                </c:pt>
                <c:pt idx="1036">
                  <c:v>18515.650784497371</c:v>
                </c:pt>
                <c:pt idx="1037">
                  <c:v>18532.995966883995</c:v>
                </c:pt>
                <c:pt idx="1038">
                  <c:v>18550.337357927569</c:v>
                </c:pt>
                <c:pt idx="1039">
                  <c:v>18567.67496133137</c:v>
                </c:pt>
                <c:pt idx="1040">
                  <c:v>18585.008780782315</c:v>
                </c:pt>
                <c:pt idx="1041">
                  <c:v>18602.338819950954</c:v>
                </c:pt>
                <c:pt idx="1042">
                  <c:v>18619.665082491458</c:v>
                </c:pt>
                <c:pt idx="1043">
                  <c:v>18636.987572041617</c:v>
                </c:pt>
                <c:pt idx="1044">
                  <c:v>18654.306292222824</c:v>
                </c:pt>
                <c:pt idx="1045">
                  <c:v>18671.621246640068</c:v>
                </c:pt>
                <c:pt idx="1046">
                  <c:v>18688.932438881926</c:v>
                </c:pt>
                <c:pt idx="1047">
                  <c:v>18706.239872520535</c:v>
                </c:pt>
                <c:pt idx="1048">
                  <c:v>18723.54355111159</c:v>
                </c:pt>
                <c:pt idx="1049">
                  <c:v>18740.843478194322</c:v>
                </c:pt>
                <c:pt idx="1050">
                  <c:v>18758.139657291482</c:v>
                </c:pt>
                <c:pt idx="1051">
                  <c:v>18775.432091909322</c:v>
                </c:pt>
                <c:pt idx="1052">
                  <c:v>18792.720785537575</c:v>
                </c:pt>
                <c:pt idx="1053">
                  <c:v>18810.005741649431</c:v>
                </c:pt>
                <c:pt idx="1054">
                  <c:v>18827.286963701521</c:v>
                </c:pt>
                <c:pt idx="1055">
                  <c:v>18844.564455133896</c:v>
                </c:pt>
                <c:pt idx="1056">
                  <c:v>18861.838219369987</c:v>
                </c:pt>
                <c:pt idx="1057">
                  <c:v>18879.108259816607</c:v>
                </c:pt>
                <c:pt idx="1058">
                  <c:v>18896.374579863896</c:v>
                </c:pt>
                <c:pt idx="1059">
                  <c:v>18913.637182885315</c:v>
                </c:pt>
                <c:pt idx="1060">
                  <c:v>18930.89607223761</c:v>
                </c:pt>
                <c:pt idx="1061">
                  <c:v>18948.151251260788</c:v>
                </c:pt>
                <c:pt idx="1062">
                  <c:v>18965.402723278079</c:v>
                </c:pt>
                <c:pt idx="1063">
                  <c:v>18982.650491595916</c:v>
                </c:pt>
                <c:pt idx="1064">
                  <c:v>18999.894559503893</c:v>
                </c:pt>
                <c:pt idx="1065">
                  <c:v>19017.134930274748</c:v>
                </c:pt>
                <c:pt idx="1066">
                  <c:v>19034.371607164314</c:v>
                </c:pt>
                <c:pt idx="1067">
                  <c:v>19051.604593411503</c:v>
                </c:pt>
                <c:pt idx="1068">
                  <c:v>19068.833892238254</c:v>
                </c:pt>
                <c:pt idx="1069">
                  <c:v>19086.059506849509</c:v>
                </c:pt>
                <c:pt idx="1070">
                  <c:v>19103.281440433184</c:v>
                </c:pt>
                <c:pt idx="1071">
                  <c:v>19120.499696160114</c:v>
                </c:pt>
                <c:pt idx="1072">
                  <c:v>19137.714277184034</c:v>
                </c:pt>
                <c:pt idx="1073">
                  <c:v>19154.925186641532</c:v>
                </c:pt>
                <c:pt idx="1074">
                  <c:v>19172.132427652021</c:v>
                </c:pt>
                <c:pt idx="1075">
                  <c:v>19189.336003317687</c:v>
                </c:pt>
                <c:pt idx="1076">
                  <c:v>19206.535916723464</c:v>
                </c:pt>
                <c:pt idx="1077">
                  <c:v>19223.732170936986</c:v>
                </c:pt>
                <c:pt idx="1078">
                  <c:v>19240.92476900855</c:v>
                </c:pt>
                <c:pt idx="1079">
                  <c:v>19258.113713971074</c:v>
                </c:pt>
                <c:pt idx="1080">
                  <c:v>19275.299008840062</c:v>
                </c:pt>
                <c:pt idx="1081">
                  <c:v>19292.480656613556</c:v>
                </c:pt>
                <c:pt idx="1082">
                  <c:v>19309.658660272096</c:v>
                </c:pt>
                <c:pt idx="1083">
                  <c:v>19326.833022778683</c:v>
                </c:pt>
                <c:pt idx="1084">
                  <c:v>19344.003747078732</c:v>
                </c:pt>
                <c:pt idx="1085">
                  <c:v>19361.170836100035</c:v>
                </c:pt>
                <c:pt idx="1086">
                  <c:v>19378.334292752705</c:v>
                </c:pt>
                <c:pt idx="1087">
                  <c:v>19395.49411992915</c:v>
                </c:pt>
                <c:pt idx="1088">
                  <c:v>19412.650320504014</c:v>
                </c:pt>
                <c:pt idx="1089">
                  <c:v>19429.802897334146</c:v>
                </c:pt>
                <c:pt idx="1090">
                  <c:v>19446.95185325855</c:v>
                </c:pt>
                <c:pt idx="1091">
                  <c:v>19464.097191098335</c:v>
                </c:pt>
                <c:pt idx="1092">
                  <c:v>19481.238913656685</c:v>
                </c:pt>
                <c:pt idx="1093">
                  <c:v>19498.377023718796</c:v>
                </c:pt>
                <c:pt idx="1094">
                  <c:v>19515.51152405185</c:v>
                </c:pt>
                <c:pt idx="1095">
                  <c:v>19532.642417404953</c:v>
                </c:pt>
                <c:pt idx="1096">
                  <c:v>19549.769706509102</c:v>
                </c:pt>
                <c:pt idx="1097">
                  <c:v>19566.893394077128</c:v>
                </c:pt>
                <c:pt idx="1098">
                  <c:v>19584.013482803664</c:v>
                </c:pt>
                <c:pt idx="1099">
                  <c:v>19601.129975365089</c:v>
                </c:pt>
                <c:pt idx="1100">
                  <c:v>19618.242874419488</c:v>
                </c:pt>
                <c:pt idx="1101">
                  <c:v>19635.352182606599</c:v>
                </c:pt>
                <c:pt idx="1102">
                  <c:v>19652.457902547772</c:v>
                </c:pt>
                <c:pt idx="1103">
                  <c:v>19669.560036845927</c:v>
                </c:pt>
                <c:pt idx="1104">
                  <c:v>19686.658588085502</c:v>
                </c:pt>
                <c:pt idx="1105">
                  <c:v>19703.753558832403</c:v>
                </c:pt>
                <c:pt idx="1106">
                  <c:v>19720.844951633964</c:v>
                </c:pt>
                <c:pt idx="1107">
                  <c:v>19737.932769018906</c:v>
                </c:pt>
                <c:pt idx="1108">
                  <c:v>19755.017013497276</c:v>
                </c:pt>
                <c:pt idx="1109">
                  <c:v>19772.097687560414</c:v>
                </c:pt>
                <c:pt idx="1110">
                  <c:v>19789.174793680901</c:v>
                </c:pt>
                <c:pt idx="1111">
                  <c:v>19806.248334312513</c:v>
                </c:pt>
                <c:pt idx="1112">
                  <c:v>19823.318311890176</c:v>
                </c:pt>
                <c:pt idx="1113">
                  <c:v>19840.384728829922</c:v>
                </c:pt>
                <c:pt idx="1114">
                  <c:v>19857.447587528834</c:v>
                </c:pt>
                <c:pt idx="1115">
                  <c:v>19874.506890365014</c:v>
                </c:pt>
                <c:pt idx="1116">
                  <c:v>19891.562639697528</c:v>
                </c:pt>
                <c:pt idx="1117">
                  <c:v>19908.61483786636</c:v>
                </c:pt>
                <c:pt idx="1118">
                  <c:v>19925.663487192374</c:v>
                </c:pt>
                <c:pt idx="1119">
                  <c:v>19942.708589977257</c:v>
                </c:pt>
                <c:pt idx="1120">
                  <c:v>19959.750148503485</c:v>
                </c:pt>
                <c:pt idx="1121">
                  <c:v>19976.788165034268</c:v>
                </c:pt>
                <c:pt idx="1122">
                  <c:v>19993.822641813513</c:v>
                </c:pt>
                <c:pt idx="1123">
                  <c:v>20010.853581065778</c:v>
                </c:pt>
                <c:pt idx="1124">
                  <c:v>20027.880984996224</c:v>
                </c:pt>
                <c:pt idx="1125">
                  <c:v>20044.90485579057</c:v>
                </c:pt>
                <c:pt idx="1126">
                  <c:v>20061.925195615055</c:v>
                </c:pt>
                <c:pt idx="1127">
                  <c:v>20078.942006616384</c:v>
                </c:pt>
                <c:pt idx="1128">
                  <c:v>20095.955290921698</c:v>
                </c:pt>
                <c:pt idx="1129">
                  <c:v>20112.965050638515</c:v>
                </c:pt>
                <c:pt idx="1130">
                  <c:v>20129.971287854696</c:v>
                </c:pt>
                <c:pt idx="1131">
                  <c:v>20146.974004638403</c:v>
                </c:pt>
                <c:pt idx="1132">
                  <c:v>20163.973203038051</c:v>
                </c:pt>
                <c:pt idx="1133">
                  <c:v>20180.968885082264</c:v>
                </c:pt>
                <c:pt idx="1134">
                  <c:v>20197.961052779843</c:v>
                </c:pt>
                <c:pt idx="1135">
                  <c:v>20214.949708119711</c:v>
                </c:pt>
                <c:pt idx="1136">
                  <c:v>20231.934853070881</c:v>
                </c:pt>
                <c:pt idx="1137">
                  <c:v>20248.916489582411</c:v>
                </c:pt>
                <c:pt idx="1138">
                  <c:v>20265.89461958336</c:v>
                </c:pt>
                <c:pt idx="1139">
                  <c:v>20282.869244982747</c:v>
                </c:pt>
                <c:pt idx="1140">
                  <c:v>20299.840367669523</c:v>
                </c:pt>
                <c:pt idx="1141">
                  <c:v>20316.807989512512</c:v>
                </c:pt>
                <c:pt idx="1142">
                  <c:v>20333.772112360384</c:v>
                </c:pt>
                <c:pt idx="1143">
                  <c:v>20350.73273804161</c:v>
                </c:pt>
                <c:pt idx="1144">
                  <c:v>20367.689868364425</c:v>
                </c:pt>
                <c:pt idx="1145">
                  <c:v>20384.643505116786</c:v>
                </c:pt>
                <c:pt idx="1146">
                  <c:v>20401.593650066337</c:v>
                </c:pt>
                <c:pt idx="1147">
                  <c:v>20418.540304960374</c:v>
                </c:pt>
                <c:pt idx="1148">
                  <c:v>20435.483471525793</c:v>
                </c:pt>
                <c:pt idx="1149">
                  <c:v>20452.423151469073</c:v>
                </c:pt>
                <c:pt idx="1150">
                  <c:v>20469.35934647622</c:v>
                </c:pt>
                <c:pt idx="1151">
                  <c:v>20486.292058212741</c:v>
                </c:pt>
                <c:pt idx="1152">
                  <c:v>20503.221288323606</c:v>
                </c:pt>
                <c:pt idx="1153">
                  <c:v>20520.147038433213</c:v>
                </c:pt>
                <c:pt idx="1154">
                  <c:v>20537.069310145351</c:v>
                </c:pt>
                <c:pt idx="1155">
                  <c:v>20553.988105043158</c:v>
                </c:pt>
                <c:pt idx="1156">
                  <c:v>20570.903424689099</c:v>
                </c:pt>
                <c:pt idx="1157">
                  <c:v>20587.815270624924</c:v>
                </c:pt>
                <c:pt idx="1158">
                  <c:v>20604.723644371636</c:v>
                </c:pt>
                <c:pt idx="1159">
                  <c:v>20621.62854742946</c:v>
                </c:pt>
                <c:pt idx="1160">
                  <c:v>20638.529981277803</c:v>
                </c:pt>
                <c:pt idx="1161">
                  <c:v>20655.427947375229</c:v>
                </c:pt>
                <c:pt idx="1162">
                  <c:v>20672.322447159422</c:v>
                </c:pt>
                <c:pt idx="1163">
                  <c:v>20689.213482047158</c:v>
                </c:pt>
                <c:pt idx="1164">
                  <c:v>20706.101053434271</c:v>
                </c:pt>
                <c:pt idx="1165">
                  <c:v>20722.985162695622</c:v>
                </c:pt>
                <c:pt idx="1166">
                  <c:v>20739.865811185071</c:v>
                </c:pt>
                <c:pt idx="1167">
                  <c:v>20756.743000235445</c:v>
                </c:pt>
                <c:pt idx="1168">
                  <c:v>20773.616731158509</c:v>
                </c:pt>
                <c:pt idx="1169">
                  <c:v>20790.487005244937</c:v>
                </c:pt>
                <c:pt idx="1170">
                  <c:v>20807.35382376429</c:v>
                </c:pt>
                <c:pt idx="1171">
                  <c:v>20824.217187964976</c:v>
                </c:pt>
                <c:pt idx="1172">
                  <c:v>20841.077099074228</c:v>
                </c:pt>
                <c:pt idx="1173">
                  <c:v>20857.933558298082</c:v>
                </c:pt>
                <c:pt idx="1174">
                  <c:v>20874.786566821342</c:v>
                </c:pt>
                <c:pt idx="1175">
                  <c:v>20891.636125807559</c:v>
                </c:pt>
                <c:pt idx="1176">
                  <c:v>20908.482236399006</c:v>
                </c:pt>
                <c:pt idx="1177">
                  <c:v>20925.324899716645</c:v>
                </c:pt>
                <c:pt idx="1178">
                  <c:v>20942.164116860116</c:v>
                </c:pt>
                <c:pt idx="1179">
                  <c:v>20958.999888907703</c:v>
                </c:pt>
                <c:pt idx="1180">
                  <c:v>20975.832216916311</c:v>
                </c:pt>
                <c:pt idx="1181">
                  <c:v>20992.661101921443</c:v>
                </c:pt>
                <c:pt idx="1182">
                  <c:v>21009.486544937186</c:v>
                </c:pt>
                <c:pt idx="1183">
                  <c:v>21026.308546956174</c:v>
                </c:pt>
                <c:pt idx="1184">
                  <c:v>21043.127108949579</c:v>
                </c:pt>
                <c:pt idx="1185">
                  <c:v>21059.942231867084</c:v>
                </c:pt>
                <c:pt idx="1186">
                  <c:v>21076.753916636862</c:v>
                </c:pt>
                <c:pt idx="1187">
                  <c:v>21093.56216416556</c:v>
                </c:pt>
                <c:pt idx="1188">
                  <c:v>21110.366975338275</c:v>
                </c:pt>
                <c:pt idx="1189">
                  <c:v>21127.168351018539</c:v>
                </c:pt>
                <c:pt idx="1190">
                  <c:v>21143.966292048299</c:v>
                </c:pt>
                <c:pt idx="1191">
                  <c:v>21160.760799247892</c:v>
                </c:pt>
                <c:pt idx="1192">
                  <c:v>21177.55187341604</c:v>
                </c:pt>
                <c:pt idx="1193">
                  <c:v>21194.339515329826</c:v>
                </c:pt>
                <c:pt idx="1194">
                  <c:v>21211.123725744677</c:v>
                </c:pt>
                <c:pt idx="1195">
                  <c:v>21227.904505394352</c:v>
                </c:pt>
                <c:pt idx="1196">
                  <c:v>21244.681854990922</c:v>
                </c:pt>
                <c:pt idx="1197">
                  <c:v>21261.455775224757</c:v>
                </c:pt>
                <c:pt idx="1198">
                  <c:v>21278.226266764512</c:v>
                </c:pt>
                <c:pt idx="1199">
                  <c:v>21294.993330257115</c:v>
                </c:pt>
                <c:pt idx="1200">
                  <c:v>21311.75696632775</c:v>
                </c:pt>
                <c:pt idx="1201">
                  <c:v>21328.517175579844</c:v>
                </c:pt>
                <c:pt idx="1202">
                  <c:v>21345.273958595062</c:v>
                </c:pt>
                <c:pt idx="1203">
                  <c:v>21362.02731593329</c:v>
                </c:pt>
                <c:pt idx="1204">
                  <c:v>21378.777248132617</c:v>
                </c:pt>
                <c:pt idx="1205">
                  <c:v>21395.523755709342</c:v>
                </c:pt>
                <c:pt idx="1206">
                  <c:v>21412.266839157943</c:v>
                </c:pt>
                <c:pt idx="1207">
                  <c:v>21429.006498951083</c:v>
                </c:pt>
                <c:pt idx="1208">
                  <c:v>21445.742735539592</c:v>
                </c:pt>
                <c:pt idx="1209">
                  <c:v>21462.475549352468</c:v>
                </c:pt>
                <c:pt idx="1210">
                  <c:v>21479.204940796859</c:v>
                </c:pt>
                <c:pt idx="1211">
                  <c:v>21495.930910258059</c:v>
                </c:pt>
                <c:pt idx="1212">
                  <c:v>21512.653458099507</c:v>
                </c:pt>
                <c:pt idx="1213">
                  <c:v>21529.372584662768</c:v>
                </c:pt>
                <c:pt idx="1214">
                  <c:v>21546.08829026754</c:v>
                </c:pt>
                <c:pt idx="1215">
                  <c:v>21562.800575211641</c:v>
                </c:pt>
                <c:pt idx="1216">
                  <c:v>21579.509439771005</c:v>
                </c:pt>
                <c:pt idx="1217">
                  <c:v>21596.214884199686</c:v>
                </c:pt>
                <c:pt idx="1218">
                  <c:v>21612.91690872984</c:v>
                </c:pt>
                <c:pt idx="1219">
                  <c:v>21629.615513571727</c:v>
                </c:pt>
                <c:pt idx="1220">
                  <c:v>21646.31069891372</c:v>
                </c:pt>
                <c:pt idx="1221">
                  <c:v>21663.002464922287</c:v>
                </c:pt>
                <c:pt idx="1222">
                  <c:v>21679.690811741999</c:v>
                </c:pt>
                <c:pt idx="1223">
                  <c:v>21696.375739495521</c:v>
                </c:pt>
                <c:pt idx="1224">
                  <c:v>21713.057248283621</c:v>
                </c:pt>
                <c:pt idx="1225">
                  <c:v>21729.735338185164</c:v>
                </c:pt>
                <c:pt idx="1226">
                  <c:v>21746.410009257113</c:v>
                </c:pt>
                <c:pt idx="1227">
                  <c:v>21763.081261534528</c:v>
                </c:pt>
                <c:pt idx="1228">
                  <c:v>21779.749095030569</c:v>
                </c:pt>
                <c:pt idx="1229">
                  <c:v>21796.413509736507</c:v>
                </c:pt>
                <c:pt idx="1230">
                  <c:v>21813.074505621713</c:v>
                </c:pt>
                <c:pt idx="1231">
                  <c:v>21829.732082633665</c:v>
                </c:pt>
                <c:pt idx="1232">
                  <c:v>21846.386240697957</c:v>
                </c:pt>
                <c:pt idx="1233">
                  <c:v>21863.036979718298</c:v>
                </c:pt>
                <c:pt idx="1234">
                  <c:v>21879.684299576518</c:v>
                </c:pt>
                <c:pt idx="1235">
                  <c:v>21896.328200132572</c:v>
                </c:pt>
                <c:pt idx="1236">
                  <c:v>21912.968681224545</c:v>
                </c:pt>
                <c:pt idx="1237">
                  <c:v>21929.605742668668</c:v>
                </c:pt>
                <c:pt idx="1238">
                  <c:v>21946.239384259308</c:v>
                </c:pt>
                <c:pt idx="1239">
                  <c:v>21962.869605768985</c:v>
                </c:pt>
                <c:pt idx="1240">
                  <c:v>21979.496406948383</c:v>
                </c:pt>
                <c:pt idx="1241">
                  <c:v>21996.119787526346</c:v>
                </c:pt>
                <c:pt idx="1242">
                  <c:v>22012.7397472099</c:v>
                </c:pt>
                <c:pt idx="1243">
                  <c:v>22029.356285684255</c:v>
                </c:pt>
                <c:pt idx="1244">
                  <c:v>22045.969402612813</c:v>
                </c:pt>
                <c:pt idx="1245">
                  <c:v>22062.579097637183</c:v>
                </c:pt>
                <c:pt idx="1246">
                  <c:v>22079.185370377189</c:v>
                </c:pt>
                <c:pt idx="1247">
                  <c:v>22095.788220430881</c:v>
                </c:pt>
                <c:pt idx="1248">
                  <c:v>22112.387647374551</c:v>
                </c:pt>
                <c:pt idx="1249">
                  <c:v>22128.983650762737</c:v>
                </c:pt>
                <c:pt idx="1250">
                  <c:v>22145.576230128241</c:v>
                </c:pt>
                <c:pt idx="1251">
                  <c:v>22162.165384982141</c:v>
                </c:pt>
                <c:pt idx="1252">
                  <c:v>22178.751114813807</c:v>
                </c:pt>
                <c:pt idx="1253">
                  <c:v>22195.333419090908</c:v>
                </c:pt>
                <c:pt idx="1254">
                  <c:v>22211.912297259434</c:v>
                </c:pt>
                <c:pt idx="1255">
                  <c:v>22228.487748743704</c:v>
                </c:pt>
                <c:pt idx="1256">
                  <c:v>22245.059772946392</c:v>
                </c:pt>
                <c:pt idx="1257">
                  <c:v>22261.628369248527</c:v>
                </c:pt>
                <c:pt idx="1258">
                  <c:v>22278.193537009523</c:v>
                </c:pt>
                <c:pt idx="1259">
                  <c:v>22294.755275567193</c:v>
                </c:pt>
                <c:pt idx="1260">
                  <c:v>22311.31358423776</c:v>
                </c:pt>
                <c:pt idx="1261">
                  <c:v>22327.868462315884</c:v>
                </c:pt>
                <c:pt idx="1262">
                  <c:v>22344.41990907467</c:v>
                </c:pt>
                <c:pt idx="1263">
                  <c:v>22360.967923765693</c:v>
                </c:pt>
                <c:pt idx="1264">
                  <c:v>22377.512505619019</c:v>
                </c:pt>
                <c:pt idx="1265">
                  <c:v>22394.053653843217</c:v>
                </c:pt>
                <c:pt idx="1266">
                  <c:v>22410.591367625384</c:v>
                </c:pt>
                <c:pt idx="1267">
                  <c:v>22427.125646131164</c:v>
                </c:pt>
                <c:pt idx="1268">
                  <c:v>22443.65648850477</c:v>
                </c:pt>
                <c:pt idx="1269">
                  <c:v>22460.183893869005</c:v>
                </c:pt>
                <c:pt idx="1270">
                  <c:v>22476.707861325282</c:v>
                </c:pt>
                <c:pt idx="1271">
                  <c:v>22493.228389953645</c:v>
                </c:pt>
                <c:pt idx="1272">
                  <c:v>22509.745478812798</c:v>
                </c:pt>
                <c:pt idx="1273">
                  <c:v>22526.25912694012</c:v>
                </c:pt>
                <c:pt idx="1274">
                  <c:v>22542.769333351691</c:v>
                </c:pt>
                <c:pt idx="1275">
                  <c:v>22559.276097042319</c:v>
                </c:pt>
                <c:pt idx="1276">
                  <c:v>22575.779416985559</c:v>
                </c:pt>
                <c:pt idx="1277">
                  <c:v>22592.279292133739</c:v>
                </c:pt>
                <c:pt idx="1278">
                  <c:v>22608.775721417984</c:v>
                </c:pt>
                <c:pt idx="1279">
                  <c:v>22625.26870374825</c:v>
                </c:pt>
                <c:pt idx="1280">
                  <c:v>22641.758238013335</c:v>
                </c:pt>
                <c:pt idx="1281">
                  <c:v>22658.244323080919</c:v>
                </c:pt>
                <c:pt idx="1282">
                  <c:v>22674.726957797579</c:v>
                </c:pt>
                <c:pt idx="1283">
                  <c:v>22691.206140988827</c:v>
                </c:pt>
                <c:pt idx="1284">
                  <c:v>22707.681871459121</c:v>
                </c:pt>
                <c:pt idx="1285">
                  <c:v>22724.154147991914</c:v>
                </c:pt>
                <c:pt idx="1286">
                  <c:v>22740.622969349664</c:v>
                </c:pt>
                <c:pt idx="1287">
                  <c:v>22757.088334273871</c:v>
                </c:pt>
                <c:pt idx="1288">
                  <c:v>22773.5502414851</c:v>
                </c:pt>
                <c:pt idx="1289">
                  <c:v>22790.008689683018</c:v>
                </c:pt>
                <c:pt idx="1290">
                  <c:v>22806.463677546417</c:v>
                </c:pt>
                <c:pt idx="1291">
                  <c:v>22822.91520373325</c:v>
                </c:pt>
                <c:pt idx="1292">
                  <c:v>22839.363266880649</c:v>
                </c:pt>
                <c:pt idx="1293">
                  <c:v>22855.807865604969</c:v>
                </c:pt>
                <c:pt idx="1294">
                  <c:v>22872.248998501811</c:v>
                </c:pt>
                <c:pt idx="1295">
                  <c:v>22888.686664146055</c:v>
                </c:pt>
                <c:pt idx="1296">
                  <c:v>22905.120861091891</c:v>
                </c:pt>
                <c:pt idx="1297">
                  <c:v>22921.551587872855</c:v>
                </c:pt>
                <c:pt idx="1298">
                  <c:v>22937.978843001849</c:v>
                </c:pt>
                <c:pt idx="1299">
                  <c:v>22954.40262497119</c:v>
                </c:pt>
                <c:pt idx="1300">
                  <c:v>22970.822932252631</c:v>
                </c:pt>
                <c:pt idx="1301">
                  <c:v>22987.239763297395</c:v>
                </c:pt>
                <c:pt idx="1302">
                  <c:v>23003.653116536214</c:v>
                </c:pt>
                <c:pt idx="1303">
                  <c:v>23020.062990379352</c:v>
                </c:pt>
                <c:pt idx="1304">
                  <c:v>23036.469383216659</c:v>
                </c:pt>
                <c:pt idx="1305">
                  <c:v>23052.872293417578</c:v>
                </c:pt>
                <c:pt idx="1306">
                  <c:v>23069.271719331202</c:v>
                </c:pt>
                <c:pt idx="1307">
                  <c:v>23085.6676592863</c:v>
                </c:pt>
                <c:pt idx="1308">
                  <c:v>23102.060111591349</c:v>
                </c:pt>
                <c:pt idx="1309">
                  <c:v>23118.449074534572</c:v>
                </c:pt>
                <c:pt idx="1310">
                  <c:v>23134.834546383976</c:v>
                </c:pt>
                <c:pt idx="1311">
                  <c:v>23151.216525387386</c:v>
                </c:pt>
                <c:pt idx="1312">
                  <c:v>23167.595009772482</c:v>
                </c:pt>
                <c:pt idx="1313">
                  <c:v>23183.969997746834</c:v>
                </c:pt>
                <c:pt idx="1314">
                  <c:v>23200.341487497932</c:v>
                </c:pt>
                <c:pt idx="1315">
                  <c:v>23216.709477193239</c:v>
                </c:pt>
                <c:pt idx="1316">
                  <c:v>23233.073964980213</c:v>
                </c:pt>
                <c:pt idx="1317">
                  <c:v>23249.434948986353</c:v>
                </c:pt>
                <c:pt idx="1318">
                  <c:v>23265.792427319229</c:v>
                </c:pt>
                <c:pt idx="1319">
                  <c:v>23282.146398066532</c:v>
                </c:pt>
                <c:pt idx="1320">
                  <c:v>23298.496859296094</c:v>
                </c:pt>
                <c:pt idx="1321">
                  <c:v>23314.843809055943</c:v>
                </c:pt>
                <c:pt idx="1322">
                  <c:v>23331.187245374331</c:v>
                </c:pt>
                <c:pt idx="1323">
                  <c:v>23347.527166259777</c:v>
                </c:pt>
                <c:pt idx="1324">
                  <c:v>23363.863569701105</c:v>
                </c:pt>
                <c:pt idx="1325">
                  <c:v>23380.196453667486</c:v>
                </c:pt>
                <c:pt idx="1326">
                  <c:v>23396.525816108468</c:v>
                </c:pt>
                <c:pt idx="1327">
                  <c:v>23412.851654954025</c:v>
                </c:pt>
                <c:pt idx="1328">
                  <c:v>23429.173968114592</c:v>
                </c:pt>
                <c:pt idx="1329">
                  <c:v>23445.492753481103</c:v>
                </c:pt>
                <c:pt idx="1330">
                  <c:v>23461.80800892504</c:v>
                </c:pt>
                <c:pt idx="1331">
                  <c:v>23478.119732298459</c:v>
                </c:pt>
                <c:pt idx="1332">
                  <c:v>23494.427921434039</c:v>
                </c:pt>
                <c:pt idx="1333">
                  <c:v>23510.73257414512</c:v>
                </c:pt>
                <c:pt idx="1334">
                  <c:v>23527.033688225751</c:v>
                </c:pt>
                <c:pt idx="1335">
                  <c:v>23543.331261450716</c:v>
                </c:pt>
                <c:pt idx="1336">
                  <c:v>23559.625291575583</c:v>
                </c:pt>
                <c:pt idx="1337">
                  <c:v>23575.915776336748</c:v>
                </c:pt>
                <c:pt idx="1338">
                  <c:v>23592.202713451468</c:v>
                </c:pt>
                <c:pt idx="1339">
                  <c:v>23608.486100617913</c:v>
                </c:pt>
                <c:pt idx="1340">
                  <c:v>23624.765935515195</c:v>
                </c:pt>
                <c:pt idx="1341">
                  <c:v>23641.042215803416</c:v>
                </c:pt>
                <c:pt idx="1342">
                  <c:v>23657.314939123709</c:v>
                </c:pt>
                <c:pt idx="1343">
                  <c:v>23673.584103098281</c:v>
                </c:pt>
                <c:pt idx="1344">
                  <c:v>23689.849705330449</c:v>
                </c:pt>
                <c:pt idx="1345">
                  <c:v>23706.111743404683</c:v>
                </c:pt>
                <c:pt idx="1346">
                  <c:v>23722.370214886658</c:v>
                </c:pt>
                <c:pt idx="1347">
                  <c:v>23738.625117323281</c:v>
                </c:pt>
                <c:pt idx="1348">
                  <c:v>23754.876448242743</c:v>
                </c:pt>
                <c:pt idx="1349">
                  <c:v>23771.124205154556</c:v>
                </c:pt>
                <c:pt idx="1350">
                  <c:v>23787.368385549598</c:v>
                </c:pt>
                <c:pt idx="1351">
                  <c:v>23803.608986900155</c:v>
                </c:pt>
                <c:pt idx="1352">
                  <c:v>23819.846006659958</c:v>
                </c:pt>
                <c:pt idx="1353">
                  <c:v>23836.079442264236</c:v>
                </c:pt>
                <c:pt idx="1354">
                  <c:v>23852.309291129743</c:v>
                </c:pt>
                <c:pt idx="1355">
                  <c:v>23868.535550654815</c:v>
                </c:pt>
                <c:pt idx="1356">
                  <c:v>23884.758218219402</c:v>
                </c:pt>
                <c:pt idx="1357">
                  <c:v>23900.977291185118</c:v>
                </c:pt>
                <c:pt idx="1358">
                  <c:v>23917.192766895278</c:v>
                </c:pt>
                <c:pt idx="1359">
                  <c:v>23933.404642674937</c:v>
                </c:pt>
                <c:pt idx="1360">
                  <c:v>23949.612915830945</c:v>
                </c:pt>
                <c:pt idx="1361">
                  <c:v>23965.817583651977</c:v>
                </c:pt>
                <c:pt idx="1362">
                  <c:v>23982.018643408581</c:v>
                </c:pt>
                <c:pt idx="1363">
                  <c:v>23998.216092353217</c:v>
                </c:pt>
                <c:pt idx="1364">
                  <c:v>24014.409927720306</c:v>
                </c:pt>
                <c:pt idx="1365">
                  <c:v>24030.600146726258</c:v>
                </c:pt>
                <c:pt idx="1366">
                  <c:v>24046.786746569534</c:v>
                </c:pt>
                <c:pt idx="1367">
                  <c:v>24062.96972443067</c:v>
                </c:pt>
                <c:pt idx="1368">
                  <c:v>24079.149077472332</c:v>
                </c:pt>
                <c:pt idx="1369">
                  <c:v>24095.324802839346</c:v>
                </c:pt>
                <c:pt idx="1370">
                  <c:v>24111.496897658755</c:v>
                </c:pt>
                <c:pt idx="1371">
                  <c:v>24127.665359039845</c:v>
                </c:pt>
                <c:pt idx="1372">
                  <c:v>24143.830184074199</c:v>
                </c:pt>
                <c:pt idx="1373">
                  <c:v>24159.99136983573</c:v>
                </c:pt>
                <c:pt idx="1374">
                  <c:v>24176.148913380734</c:v>
                </c:pt>
                <c:pt idx="1375">
                  <c:v>24192.302811747912</c:v>
                </c:pt>
                <c:pt idx="1376">
                  <c:v>24208.453061958437</c:v>
                </c:pt>
                <c:pt idx="1377">
                  <c:v>24224.599661015971</c:v>
                </c:pt>
                <c:pt idx="1378">
                  <c:v>24240.742605906722</c:v>
                </c:pt>
                <c:pt idx="1379">
                  <c:v>24256.881893599479</c:v>
                </c:pt>
                <c:pt idx="1380">
                  <c:v>24273.017521045655</c:v>
                </c:pt>
                <c:pt idx="1381">
                  <c:v>24289.149485179329</c:v>
                </c:pt>
                <c:pt idx="1382">
                  <c:v>24305.277782917277</c:v>
                </c:pt>
                <c:pt idx="1383">
                  <c:v>24321.40241115903</c:v>
                </c:pt>
                <c:pt idx="1384">
                  <c:v>24337.5233667869</c:v>
                </c:pt>
                <c:pt idx="1385">
                  <c:v>24353.640646666023</c:v>
                </c:pt>
                <c:pt idx="1386">
                  <c:v>24369.7542476444</c:v>
                </c:pt>
                <c:pt idx="1387">
                  <c:v>24385.864166552943</c:v>
                </c:pt>
                <c:pt idx="1388">
                  <c:v>24401.970400205504</c:v>
                </c:pt>
                <c:pt idx="1389">
                  <c:v>24418.072945398926</c:v>
                </c:pt>
                <c:pt idx="1390">
                  <c:v>24434.17179891307</c:v>
                </c:pt>
                <c:pt idx="1391">
                  <c:v>24450.266957510863</c:v>
                </c:pt>
                <c:pt idx="1392">
                  <c:v>24466.358417938336</c:v>
                </c:pt>
                <c:pt idx="1393">
                  <c:v>24482.446176924659</c:v>
                </c:pt>
                <c:pt idx="1394">
                  <c:v>24498.530231182183</c:v>
                </c:pt>
                <c:pt idx="1395">
                  <c:v>24514.610577406474</c:v>
                </c:pt>
                <c:pt idx="1396">
                  <c:v>24530.687212276356</c:v>
                </c:pt>
                <c:pt idx="1397">
                  <c:v>24546.760132453946</c:v>
                </c:pt>
                <c:pt idx="1398">
                  <c:v>24562.829334584691</c:v>
                </c:pt>
                <c:pt idx="1399">
                  <c:v>24578.894815297408</c:v>
                </c:pt>
                <c:pt idx="1400">
                  <c:v>24594.956571204322</c:v>
                </c:pt>
                <c:pt idx="1401">
                  <c:v>24611.014598901096</c:v>
                </c:pt>
                <c:pt idx="1402">
                  <c:v>24627.068894966873</c:v>
                </c:pt>
                <c:pt idx="1403">
                  <c:v>24643.119455964308</c:v>
                </c:pt>
                <c:pt idx="1404">
                  <c:v>24659.166278439614</c:v>
                </c:pt>
                <c:pt idx="1405">
                  <c:v>24675.209358922584</c:v>
                </c:pt>
                <c:pt idx="1406">
                  <c:v>24691.248693926635</c:v>
                </c:pt>
                <c:pt idx="1407">
                  <c:v>24707.284279948843</c:v>
                </c:pt>
                <c:pt idx="1408">
                  <c:v>24723.316113469969</c:v>
                </c:pt>
                <c:pt idx="1409">
                  <c:v>24739.344190954507</c:v>
                </c:pt>
                <c:pt idx="1410">
                  <c:v>24755.368508850708</c:v>
                </c:pt>
                <c:pt idx="1411">
                  <c:v>24771.389063590614</c:v>
                </c:pt>
                <c:pt idx="1412">
                  <c:v>24787.405851590098</c:v>
                </c:pt>
                <c:pt idx="1413">
                  <c:v>24803.41886924889</c:v>
                </c:pt>
                <c:pt idx="1414">
                  <c:v>24819.428112950613</c:v>
                </c:pt>
                <c:pt idx="1415">
                  <c:v>24835.433579062817</c:v>
                </c:pt>
                <c:pt idx="1416">
                  <c:v>24851.435263937004</c:v>
                </c:pt>
                <c:pt idx="1417">
                  <c:v>24867.43316390867</c:v>
                </c:pt>
                <c:pt idx="1418">
                  <c:v>24883.427275297327</c:v>
                </c:pt>
                <c:pt idx="1419">
                  <c:v>24899.417594406535</c:v>
                </c:pt>
                <c:pt idx="1420">
                  <c:v>24915.404117523936</c:v>
                </c:pt>
                <c:pt idx="1421">
                  <c:v>24931.386840921288</c:v>
                </c:pt>
                <c:pt idx="1422">
                  <c:v>24947.365760854478</c:v>
                </c:pt>
                <c:pt idx="1423">
                  <c:v>24963.340873563571</c:v>
                </c:pt>
                <c:pt idx="1424">
                  <c:v>24979.312175272826</c:v>
                </c:pt>
                <c:pt idx="1425">
                  <c:v>24995.279662190722</c:v>
                </c:pt>
                <c:pt idx="1426">
                  <c:v>25011.243330510002</c:v>
                </c:pt>
                <c:pt idx="1427">
                  <c:v>25027.203176407686</c:v>
                </c:pt>
                <c:pt idx="1428">
                  <c:v>25043.159196045093</c:v>
                </c:pt>
                <c:pt idx="1429">
                  <c:v>25059.111385567889</c:v>
                </c:pt>
                <c:pt idx="1430">
                  <c:v>25075.059741106092</c:v>
                </c:pt>
                <c:pt idx="1431">
                  <c:v>25091.004258774108</c:v>
                </c:pt>
                <c:pt idx="1432">
                  <c:v>25106.944934670748</c:v>
                </c:pt>
                <c:pt idx="1433">
                  <c:v>25122.881764879265</c:v>
                </c:pt>
                <c:pt idx="1434">
                  <c:v>25138.814745467364</c:v>
                </c:pt>
                <c:pt idx="1435">
                  <c:v>25154.743872487234</c:v>
                </c:pt>
                <c:pt idx="1436">
                  <c:v>25170.66914197557</c:v>
                </c:pt>
                <c:pt idx="1437">
                  <c:v>25186.590549953595</c:v>
                </c:pt>
                <c:pt idx="1438">
                  <c:v>25202.508092427073</c:v>
                </c:pt>
                <c:pt idx="1439">
                  <c:v>25218.421765386349</c:v>
                </c:pt>
                <c:pt idx="1440">
                  <c:v>25234.331564806347</c:v>
                </c:pt>
                <c:pt idx="1441">
                  <c:v>25250.237486646613</c:v>
                </c:pt>
                <c:pt idx="1442">
                  <c:v>25266.139526851312</c:v>
                </c:pt>
                <c:pt idx="1443">
                  <c:v>25282.037681349266</c:v>
                </c:pt>
                <c:pt idx="1444">
                  <c:v>25297.931946053966</c:v>
                </c:pt>
                <c:pt idx="1445">
                  <c:v>25313.822316863585</c:v>
                </c:pt>
                <c:pt idx="1446">
                  <c:v>25329.708789660996</c:v>
                </c:pt>
                <c:pt idx="1447">
                  <c:v>25345.591360313792</c:v>
                </c:pt>
                <c:pt idx="1448">
                  <c:v>25361.470024674309</c:v>
                </c:pt>
                <c:pt idx="1449">
                  <c:v>25377.344778579623</c:v>
                </c:pt>
                <c:pt idx="1450">
                  <c:v>25393.215617851587</c:v>
                </c:pt>
                <c:pt idx="1451">
                  <c:v>25409.082538296821</c:v>
                </c:pt>
                <c:pt idx="1452">
                  <c:v>25424.945535706745</c:v>
                </c:pt>
                <c:pt idx="1453">
                  <c:v>25440.804605857586</c:v>
                </c:pt>
                <c:pt idx="1454">
                  <c:v>25456.65974451038</c:v>
                </c:pt>
                <c:pt idx="1455">
                  <c:v>25472.510947411003</c:v>
                </c:pt>
                <c:pt idx="1456">
                  <c:v>25488.358210290167</c:v>
                </c:pt>
                <c:pt idx="1457">
                  <c:v>25504.201528863432</c:v>
                </c:pt>
                <c:pt idx="1458">
                  <c:v>25520.040898831219</c:v>
                </c:pt>
                <c:pt idx="1459">
                  <c:v>25535.876315878821</c:v>
                </c:pt>
                <c:pt idx="1460">
                  <c:v>25551.707775676397</c:v>
                </c:pt>
                <c:pt idx="1461">
                  <c:v>25567.535273879002</c:v>
                </c:pt>
                <c:pt idx="1462">
                  <c:v>25583.358806126573</c:v>
                </c:pt>
                <c:pt idx="1463">
                  <c:v>25599.178368043944</c:v>
                </c:pt>
                <c:pt idx="1464">
                  <c:v>25614.99395524085</c:v>
                </c:pt>
                <c:pt idx="1465">
                  <c:v>25630.805563311933</c:v>
                </c:pt>
                <c:pt idx="1466">
                  <c:v>25646.613187836745</c:v>
                </c:pt>
                <c:pt idx="1467">
                  <c:v>25662.416824379747</c:v>
                </c:pt>
                <c:pt idx="1468">
                  <c:v>25678.216468490311</c:v>
                </c:pt>
                <c:pt idx="1469">
                  <c:v>25694.012115702728</c:v>
                </c:pt>
                <c:pt idx="1470">
                  <c:v>25709.803761536205</c:v>
                </c:pt>
                <c:pt idx="1471">
                  <c:v>25725.591401494861</c:v>
                </c:pt>
                <c:pt idx="1472">
                  <c:v>25741.375031067735</c:v>
                </c:pt>
                <c:pt idx="1473">
                  <c:v>25757.15464572877</c:v>
                </c:pt>
                <c:pt idx="1474">
                  <c:v>25772.930240936817</c:v>
                </c:pt>
                <c:pt idx="1475">
                  <c:v>25788.701812135645</c:v>
                </c:pt>
                <c:pt idx="1476">
                  <c:v>25804.46935475391</c:v>
                </c:pt>
                <c:pt idx="1477">
                  <c:v>25820.232864205173</c:v>
                </c:pt>
                <c:pt idx="1478">
                  <c:v>25835.992335887877</c:v>
                </c:pt>
                <c:pt idx="1479">
                  <c:v>25851.747765185355</c:v>
                </c:pt>
                <c:pt idx="1480">
                  <c:v>25867.499147465813</c:v>
                </c:pt>
                <c:pt idx="1481">
                  <c:v>25883.246478082321</c:v>
                </c:pt>
                <c:pt idx="1482">
                  <c:v>25898.989752372807</c:v>
                </c:pt>
                <c:pt idx="1483">
                  <c:v>25914.728965660041</c:v>
                </c:pt>
                <c:pt idx="1484">
                  <c:v>25930.464113251634</c:v>
                </c:pt>
                <c:pt idx="1485">
                  <c:v>25946.195190440012</c:v>
                </c:pt>
                <c:pt idx="1486">
                  <c:v>25961.922192502418</c:v>
                </c:pt>
                <c:pt idx="1487">
                  <c:v>25977.645114700881</c:v>
                </c:pt>
                <c:pt idx="1488">
                  <c:v>25993.363952282216</c:v>
                </c:pt>
                <c:pt idx="1489">
                  <c:v>26009.078700477996</c:v>
                </c:pt>
                <c:pt idx="1490">
                  <c:v>26024.789354504548</c:v>
                </c:pt>
                <c:pt idx="1491">
                  <c:v>26040.49590956292</c:v>
                </c:pt>
                <c:pt idx="1492">
                  <c:v>26056.198360838873</c:v>
                </c:pt>
                <c:pt idx="1493">
                  <c:v>26071.896703502855</c:v>
                </c:pt>
                <c:pt idx="1494">
                  <c:v>26087.590932709987</c:v>
                </c:pt>
                <c:pt idx="1495">
                  <c:v>26103.281043600033</c:v>
                </c:pt>
                <c:pt idx="1496">
                  <c:v>26118.967031297383</c:v>
                </c:pt>
                <c:pt idx="1497">
                  <c:v>26134.648890911027</c:v>
                </c:pt>
                <c:pt idx="1498">
                  <c:v>26150.326617534531</c:v>
                </c:pt>
                <c:pt idx="1499">
                  <c:v>26166.000206246008</c:v>
                </c:pt>
                <c:pt idx="1500">
                  <c:v>26181.669652108092</c:v>
                </c:pt>
                <c:pt idx="1501">
                  <c:v>26197.334950167915</c:v>
                </c:pt>
                <c:pt idx="1502">
                  <c:v>26212.996095457074</c:v>
                </c:pt>
                <c:pt idx="1503">
                  <c:v>26228.653082991601</c:v>
                </c:pt>
                <c:pt idx="1504">
                  <c:v>26244.30590777193</c:v>
                </c:pt>
                <c:pt idx="1505">
                  <c:v>26259.954564782867</c:v>
                </c:pt>
                <c:pt idx="1506">
                  <c:v>26275.599048993558</c:v>
                </c:pt>
                <c:pt idx="1507">
                  <c:v>26291.239355357451</c:v>
                </c:pt>
                <c:pt idx="1508">
                  <c:v>26306.875478812264</c:v>
                </c:pt>
                <c:pt idx="1509">
                  <c:v>26322.507414279949</c:v>
                </c:pt>
                <c:pt idx="1510">
                  <c:v>26338.135156666649</c:v>
                </c:pt>
                <c:pt idx="1511">
                  <c:v>26353.758700862661</c:v>
                </c:pt>
                <c:pt idx="1512">
                  <c:v>26369.378041742406</c:v>
                </c:pt>
                <c:pt idx="1513">
                  <c:v>26384.99317416437</c:v>
                </c:pt>
                <c:pt idx="1514">
                  <c:v>26400.604092971076</c:v>
                </c:pt>
                <c:pt idx="1515">
                  <c:v>26416.210792989034</c:v>
                </c:pt>
                <c:pt idx="1516">
                  <c:v>26431.813269028698</c:v>
                </c:pt>
                <c:pt idx="1517">
                  <c:v>26447.411515884425</c:v>
                </c:pt>
                <c:pt idx="1518">
                  <c:v>26463.005528334419</c:v>
                </c:pt>
                <c:pt idx="1519">
                  <c:v>26478.595301140689</c:v>
                </c:pt>
                <c:pt idx="1520">
                  <c:v>26494.180829049001</c:v>
                </c:pt>
                <c:pt idx="1521">
                  <c:v>26509.762106788821</c:v>
                </c:pt>
                <c:pt idx="1522">
                  <c:v>26525.339129073272</c:v>
                </c:pt>
                <c:pt idx="1523">
                  <c:v>26540.911890599073</c:v>
                </c:pt>
                <c:pt idx="1524">
                  <c:v>26556.480386046485</c:v>
                </c:pt>
                <c:pt idx="1525">
                  <c:v>26572.044610079269</c:v>
                </c:pt>
                <c:pt idx="1526">
                  <c:v>26587.604557344614</c:v>
                </c:pt>
                <c:pt idx="1527">
                  <c:v>26603.160222473085</c:v>
                </c:pt>
                <c:pt idx="1528">
                  <c:v>26618.711600078568</c:v>
                </c:pt>
                <c:pt idx="1529">
                  <c:v>26634.258684758199</c:v>
                </c:pt>
                <c:pt idx="1530">
                  <c:v>26649.801471092313</c:v>
                </c:pt>
                <c:pt idx="1531">
                  <c:v>26665.339953644379</c:v>
                </c:pt>
                <c:pt idx="1532">
                  <c:v>26680.874126960931</c:v>
                </c:pt>
                <c:pt idx="1533">
                  <c:v>26696.403985571509</c:v>
                </c:pt>
                <c:pt idx="1534">
                  <c:v>26711.929523988587</c:v>
                </c:pt>
                <c:pt idx="1535">
                  <c:v>26727.450736707506</c:v>
                </c:pt>
                <c:pt idx="1536">
                  <c:v>26742.96761820641</c:v>
                </c:pt>
                <c:pt idx="1537">
                  <c:v>26758.480162946173</c:v>
                </c:pt>
                <c:pt idx="1538">
                  <c:v>26773.988365370318</c:v>
                </c:pt>
                <c:pt idx="1539">
                  <c:v>26789.492219904958</c:v>
                </c:pt>
                <c:pt idx="1540">
                  <c:v>26804.991720958711</c:v>
                </c:pt>
                <c:pt idx="1541">
                  <c:v>26820.486862922633</c:v>
                </c:pt>
                <c:pt idx="1542">
                  <c:v>26835.977640170127</c:v>
                </c:pt>
                <c:pt idx="1543">
                  <c:v>26851.464047056885</c:v>
                </c:pt>
                <c:pt idx="1544">
                  <c:v>26866.946077920784</c:v>
                </c:pt>
                <c:pt idx="1545">
                  <c:v>26882.423727081823</c:v>
                </c:pt>
                <c:pt idx="1546">
                  <c:v>26897.896988842036</c:v>
                </c:pt>
                <c:pt idx="1547">
                  <c:v>26913.365857485402</c:v>
                </c:pt>
                <c:pt idx="1548">
                  <c:v>26928.830327277763</c:v>
                </c:pt>
                <c:pt idx="1549">
                  <c:v>26944.290392466741</c:v>
                </c:pt>
                <c:pt idx="1550">
                  <c:v>26959.746047281646</c:v>
                </c:pt>
                <c:pt idx="1551">
                  <c:v>26975.19728593338</c:v>
                </c:pt>
                <c:pt idx="1552">
                  <c:v>26990.644102614362</c:v>
                </c:pt>
                <c:pt idx="1553">
                  <c:v>27006.086491498423</c:v>
                </c:pt>
                <c:pt idx="1554">
                  <c:v>27021.52444674071</c:v>
                </c:pt>
                <c:pt idx="1555">
                  <c:v>27036.957962477602</c:v>
                </c:pt>
                <c:pt idx="1556">
                  <c:v>27052.387032826602</c:v>
                </c:pt>
                <c:pt idx="1557">
                  <c:v>27067.811651886244</c:v>
                </c:pt>
                <c:pt idx="1558">
                  <c:v>27083.231813735998</c:v>
                </c:pt>
                <c:pt idx="1559">
                  <c:v>27098.647512436157</c:v>
                </c:pt>
                <c:pt idx="1560">
                  <c:v>27114.058742027744</c:v>
                </c:pt>
                <c:pt idx="1561">
                  <c:v>27129.465496532408</c:v>
                </c:pt>
                <c:pt idx="1562">
                  <c:v>27144.86776995231</c:v>
                </c:pt>
                <c:pt idx="1563">
                  <c:v>27160.26555627002</c:v>
                </c:pt>
                <c:pt idx="1564">
                  <c:v>27175.658849448417</c:v>
                </c:pt>
                <c:pt idx="1565">
                  <c:v>27191.047643430564</c:v>
                </c:pt>
                <c:pt idx="1566">
                  <c:v>27206.431932139611</c:v>
                </c:pt>
                <c:pt idx="1567">
                  <c:v>27221.811709478665</c:v>
                </c:pt>
                <c:pt idx="1568">
                  <c:v>27237.186969330698</c:v>
                </c:pt>
                <c:pt idx="1569">
                  <c:v>27252.557705558407</c:v>
                </c:pt>
                <c:pt idx="1570">
                  <c:v>27267.923912004117</c:v>
                </c:pt>
                <c:pt idx="1571">
                  <c:v>27283.285564462265</c:v>
                </c:pt>
                <c:pt idx="1572">
                  <c:v>27298.642647649642</c:v>
                </c:pt>
                <c:pt idx="1573">
                  <c:v>27313.995155250377</c:v>
                </c:pt>
                <c:pt idx="1574">
                  <c:v>27329.343080926119</c:v>
                </c:pt>
                <c:pt idx="1575">
                  <c:v>27344.686418316007</c:v>
                </c:pt>
                <c:pt idx="1576">
                  <c:v>27360.025161036625</c:v>
                </c:pt>
                <c:pt idx="1577">
                  <c:v>27375.359302681958</c:v>
                </c:pt>
                <c:pt idx="1578">
                  <c:v>27390.688836823359</c:v>
                </c:pt>
                <c:pt idx="1579">
                  <c:v>27406.01375700951</c:v>
                </c:pt>
                <c:pt idx="1580">
                  <c:v>27421.334056766376</c:v>
                </c:pt>
                <c:pt idx="1581">
                  <c:v>27436.649729597164</c:v>
                </c:pt>
                <c:pt idx="1582">
                  <c:v>27451.960768982295</c:v>
                </c:pt>
                <c:pt idx="1583">
                  <c:v>27467.267168379349</c:v>
                </c:pt>
                <c:pt idx="1584">
                  <c:v>27482.568921223035</c:v>
                </c:pt>
                <c:pt idx="1585">
                  <c:v>27497.866020925143</c:v>
                </c:pt>
                <c:pt idx="1586">
                  <c:v>27513.158460874511</c:v>
                </c:pt>
                <c:pt idx="1587">
                  <c:v>27528.446234436975</c:v>
                </c:pt>
                <c:pt idx="1588">
                  <c:v>27543.729334955337</c:v>
                </c:pt>
                <c:pt idx="1589">
                  <c:v>27559.007755749324</c:v>
                </c:pt>
                <c:pt idx="1590">
                  <c:v>27574.28149011554</c:v>
                </c:pt>
                <c:pt idx="1591">
                  <c:v>27589.55053132743</c:v>
                </c:pt>
                <c:pt idx="1592">
                  <c:v>27604.814872635237</c:v>
                </c:pt>
                <c:pt idx="1593">
                  <c:v>27620.074507265967</c:v>
                </c:pt>
                <c:pt idx="1594">
                  <c:v>27635.329428423338</c:v>
                </c:pt>
                <c:pt idx="1595">
                  <c:v>27650.579629287742</c:v>
                </c:pt>
                <c:pt idx="1596">
                  <c:v>27665.82510301621</c:v>
                </c:pt>
                <c:pt idx="1597">
                  <c:v>27681.065842742362</c:v>
                </c:pt>
                <c:pt idx="1598">
                  <c:v>27696.301841576369</c:v>
                </c:pt>
                <c:pt idx="1599">
                  <c:v>27711.533092604914</c:v>
                </c:pt>
                <c:pt idx="1600">
                  <c:v>27726.759588891142</c:v>
                </c:pt>
                <c:pt idx="1601">
                  <c:v>27741.981323474633</c:v>
                </c:pt>
                <c:pt idx="1602">
                  <c:v>27757.198289371339</c:v>
                </c:pt>
                <c:pt idx="1603">
                  <c:v>27772.410479573566</c:v>
                </c:pt>
                <c:pt idx="1604">
                  <c:v>27787.617887049913</c:v>
                </c:pt>
                <c:pt idx="1605">
                  <c:v>27802.820504745236</c:v>
                </c:pt>
                <c:pt idx="1606">
                  <c:v>27818.018325580611</c:v>
                </c:pt>
                <c:pt idx="1607">
                  <c:v>27833.211342453284</c:v>
                </c:pt>
                <c:pt idx="1608">
                  <c:v>27848.399548236634</c:v>
                </c:pt>
                <c:pt idx="1609">
                  <c:v>27863.582935780127</c:v>
                </c:pt>
                <c:pt idx="1610">
                  <c:v>27878.761497909272</c:v>
                </c:pt>
                <c:pt idx="1611">
                  <c:v>27893.935227425591</c:v>
                </c:pt>
                <c:pt idx="1612">
                  <c:v>27909.104117106559</c:v>
                </c:pt>
                <c:pt idx="1613">
                  <c:v>27924.268159705571</c:v>
                </c:pt>
                <c:pt idx="1614">
                  <c:v>27939.427347951896</c:v>
                </c:pt>
                <c:pt idx="1615">
                  <c:v>27954.581674550638</c:v>
                </c:pt>
                <c:pt idx="1616">
                  <c:v>27969.731132182689</c:v>
                </c:pt>
                <c:pt idx="1617">
                  <c:v>27984.875713504687</c:v>
                </c:pt>
                <c:pt idx="1618">
                  <c:v>28000.015411148979</c:v>
                </c:pt>
                <c:pt idx="1619">
                  <c:v>28015.150217723563</c:v>
                </c:pt>
                <c:pt idx="1620">
                  <c:v>28030.280125812063</c:v>
                </c:pt>
                <c:pt idx="1621">
                  <c:v>28045.405127973678</c:v>
                </c:pt>
                <c:pt idx="1622">
                  <c:v>28060.525216743128</c:v>
                </c:pt>
                <c:pt idx="1623">
                  <c:v>28075.640384630628</c:v>
                </c:pt>
                <c:pt idx="1624">
                  <c:v>28090.750624121833</c:v>
                </c:pt>
                <c:pt idx="1625">
                  <c:v>28105.8559276778</c:v>
                </c:pt>
                <c:pt idx="1626">
                  <c:v>28120.956287734949</c:v>
                </c:pt>
                <c:pt idx="1627">
                  <c:v>28136.051696705003</c:v>
                </c:pt>
                <c:pt idx="1628">
                  <c:v>28151.142146974962</c:v>
                </c:pt>
                <c:pt idx="1629">
                  <c:v>28166.227630907048</c:v>
                </c:pt>
                <c:pt idx="1630">
                  <c:v>28181.308140838668</c:v>
                </c:pt>
                <c:pt idx="1631">
                  <c:v>28196.383669082366</c:v>
                </c:pt>
                <c:pt idx="1632">
                  <c:v>28211.454207925784</c:v>
                </c:pt>
                <c:pt idx="1633">
                  <c:v>28226.51974963161</c:v>
                </c:pt>
                <c:pt idx="1634">
                  <c:v>28241.58028643754</c:v>
                </c:pt>
                <c:pt idx="1635">
                  <c:v>28256.635810556232</c:v>
                </c:pt>
                <c:pt idx="1636">
                  <c:v>28271.686314175266</c:v>
                </c:pt>
                <c:pt idx="1637">
                  <c:v>28286.731789457092</c:v>
                </c:pt>
                <c:pt idx="1638">
                  <c:v>28301.772228538994</c:v>
                </c:pt>
                <c:pt idx="1639">
                  <c:v>28316.807623533041</c:v>
                </c:pt>
                <c:pt idx="1640">
                  <c:v>28331.837966526044</c:v>
                </c:pt>
                <c:pt idx="1641">
                  <c:v>28346.86324957951</c:v>
                </c:pt>
                <c:pt idx="1642">
                  <c:v>28361.883464729599</c:v>
                </c:pt>
                <c:pt idx="1643">
                  <c:v>28376.898603987083</c:v>
                </c:pt>
                <c:pt idx="1644">
                  <c:v>28391.908659337299</c:v>
                </c:pt>
                <c:pt idx="1645">
                  <c:v>28406.9136227401</c:v>
                </c:pt>
                <c:pt idx="1646">
                  <c:v>28421.913486129815</c:v>
                </c:pt>
                <c:pt idx="1647">
                  <c:v>28436.908241415211</c:v>
                </c:pt>
                <c:pt idx="1648">
                  <c:v>28451.897880479431</c:v>
                </c:pt>
                <c:pt idx="1649">
                  <c:v>28466.882395179964</c:v>
                </c:pt>
                <c:pt idx="1650">
                  <c:v>28481.8617773486</c:v>
                </c:pt>
                <c:pt idx="1651">
                  <c:v>28496.836018791379</c:v>
                </c:pt>
                <c:pt idx="1652">
                  <c:v>28511.805111288548</c:v>
                </c:pt>
                <c:pt idx="1653">
                  <c:v>28526.769046594516</c:v>
                </c:pt>
                <c:pt idx="1654">
                  <c:v>28541.727816437815</c:v>
                </c:pt>
                <c:pt idx="1655">
                  <c:v>28556.681412521044</c:v>
                </c:pt>
                <c:pt idx="1656">
                  <c:v>28571.629826520839</c:v>
                </c:pt>
                <c:pt idx="1657">
                  <c:v>28586.573050087816</c:v>
                </c:pt>
                <c:pt idx="1658">
                  <c:v>28601.51107484653</c:v>
                </c:pt>
                <c:pt idx="1659">
                  <c:v>28616.443892395429</c:v>
                </c:pt>
                <c:pt idx="1660">
                  <c:v>28631.371494306815</c:v>
                </c:pt>
                <c:pt idx="1661">
                  <c:v>28646.293872126793</c:v>
                </c:pt>
                <c:pt idx="1662">
                  <c:v>28661.211017375223</c:v>
                </c:pt>
                <c:pt idx="1663">
                  <c:v>28676.122921545688</c:v>
                </c:pt>
                <c:pt idx="1664">
                  <c:v>28691.029576105433</c:v>
                </c:pt>
                <c:pt idx="1665">
                  <c:v>28705.930972495335</c:v>
                </c:pt>
                <c:pt idx="1666">
                  <c:v>28720.82710212985</c:v>
                </c:pt>
                <c:pt idx="1667">
                  <c:v>28735.717956396962</c:v>
                </c:pt>
                <c:pt idx="1668">
                  <c:v>28750.603526658153</c:v>
                </c:pt>
                <c:pt idx="1669">
                  <c:v>28765.48380424835</c:v>
                </c:pt>
                <c:pt idx="1670">
                  <c:v>28780.358780475875</c:v>
                </c:pt>
                <c:pt idx="1671">
                  <c:v>28795.228446622408</c:v>
                </c:pt>
                <c:pt idx="1672">
                  <c:v>28810.092793942938</c:v>
                </c:pt>
                <c:pt idx="1673">
                  <c:v>28824.951813665721</c:v>
                </c:pt>
                <c:pt idx="1674">
                  <c:v>28839.805496992234</c:v>
                </c:pt>
                <c:pt idx="1675">
                  <c:v>28854.653835097128</c:v>
                </c:pt>
                <c:pt idx="1676">
                  <c:v>28869.496819128181</c:v>
                </c:pt>
                <c:pt idx="1677">
                  <c:v>28884.334440206261</c:v>
                </c:pt>
                <c:pt idx="1678">
                  <c:v>28899.166689425278</c:v>
                </c:pt>
                <c:pt idx="1679">
                  <c:v>28913.993557852133</c:v>
                </c:pt>
                <c:pt idx="1680">
                  <c:v>28928.815036526677</c:v>
                </c:pt>
                <c:pt idx="1681">
                  <c:v>28943.631116461671</c:v>
                </c:pt>
                <c:pt idx="1682">
                  <c:v>28958.441788642733</c:v>
                </c:pt>
                <c:pt idx="1683">
                  <c:v>28973.247044028296</c:v>
                </c:pt>
                <c:pt idx="1684">
                  <c:v>28988.046873549571</c:v>
                </c:pt>
                <c:pt idx="1685">
                  <c:v>29002.841268110486</c:v>
                </c:pt>
                <c:pt idx="1686">
                  <c:v>29017.630218587656</c:v>
                </c:pt>
                <c:pt idx="1687">
                  <c:v>29032.413715830327</c:v>
                </c:pt>
                <c:pt idx="1688">
                  <c:v>29047.191750660346</c:v>
                </c:pt>
                <c:pt idx="1689">
                  <c:v>29061.964313872097</c:v>
                </c:pt>
                <c:pt idx="1690">
                  <c:v>29076.73139623247</c:v>
                </c:pt>
                <c:pt idx="1691">
                  <c:v>29091.492988480812</c:v>
                </c:pt>
                <c:pt idx="1692">
                  <c:v>29106.249081328886</c:v>
                </c:pt>
                <c:pt idx="1693">
                  <c:v>29120.999665460819</c:v>
                </c:pt>
                <c:pt idx="1694">
                  <c:v>29135.744731533065</c:v>
                </c:pt>
                <c:pt idx="1695">
                  <c:v>29150.484270174351</c:v>
                </c:pt>
                <c:pt idx="1696">
                  <c:v>29165.218271985646</c:v>
                </c:pt>
                <c:pt idx="1697">
                  <c:v>29179.946727540104</c:v>
                </c:pt>
                <c:pt idx="1698">
                  <c:v>29194.669627383024</c:v>
                </c:pt>
                <c:pt idx="1699">
                  <c:v>29209.386962031807</c:v>
                </c:pt>
                <c:pt idx="1700">
                  <c:v>29224.098721975915</c:v>
                </c:pt>
                <c:pt idx="1701">
                  <c:v>29238.804897676815</c:v>
                </c:pt>
                <c:pt idx="1702">
                  <c:v>29253.50547956795</c:v>
                </c:pt>
                <c:pt idx="1703">
                  <c:v>29268.200458054678</c:v>
                </c:pt>
                <c:pt idx="1704">
                  <c:v>29282.889823514244</c:v>
                </c:pt>
                <c:pt idx="1705">
                  <c:v>29297.57356629573</c:v>
                </c:pt>
                <c:pt idx="1706">
                  <c:v>29312.251676720003</c:v>
                </c:pt>
                <c:pt idx="1707">
                  <c:v>29326.92414507968</c:v>
                </c:pt>
                <c:pt idx="1708">
                  <c:v>29341.590961639085</c:v>
                </c:pt>
                <c:pt idx="1709">
                  <c:v>29356.252116634198</c:v>
                </c:pt>
                <c:pt idx="1710">
                  <c:v>29370.907600272618</c:v>
                </c:pt>
                <c:pt idx="1711">
                  <c:v>29385.557402733517</c:v>
                </c:pt>
                <c:pt idx="1712">
                  <c:v>29400.201514167591</c:v>
                </c:pt>
                <c:pt idx="1713">
                  <c:v>29414.839924697029</c:v>
                </c:pt>
                <c:pt idx="1714">
                  <c:v>29429.472624415455</c:v>
                </c:pt>
                <c:pt idx="1715">
                  <c:v>29444.099603387895</c:v>
                </c:pt>
                <c:pt idx="1716">
                  <c:v>29458.720851650727</c:v>
                </c:pt>
                <c:pt idx="1717">
                  <c:v>29473.336359211644</c:v>
                </c:pt>
                <c:pt idx="1718">
                  <c:v>29487.946116049607</c:v>
                </c:pt>
                <c:pt idx="1719">
                  <c:v>29502.550112114801</c:v>
                </c:pt>
                <c:pt idx="1720">
                  <c:v>29517.148337328596</c:v>
                </c:pt>
                <c:pt idx="1721">
                  <c:v>29531.740781583499</c:v>
                </c:pt>
                <c:pt idx="1722">
                  <c:v>29546.327434743122</c:v>
                </c:pt>
                <c:pt idx="1723">
                  <c:v>29560.908286642116</c:v>
                </c:pt>
                <c:pt idx="1724">
                  <c:v>29575.48332708616</c:v>
                </c:pt>
                <c:pt idx="1725">
                  <c:v>29590.05254585189</c:v>
                </c:pt>
                <c:pt idx="1726">
                  <c:v>29604.615932686873</c:v>
                </c:pt>
                <c:pt idx="1727">
                  <c:v>29619.173477309563</c:v>
                </c:pt>
                <c:pt idx="1728">
                  <c:v>29633.725169409252</c:v>
                </c:pt>
                <c:pt idx="1729">
                  <c:v>29648.270998646036</c:v>
                </c:pt>
                <c:pt idx="1730">
                  <c:v>29662.810954650766</c:v>
                </c:pt>
                <c:pt idx="1731">
                  <c:v>29677.345027025007</c:v>
                </c:pt>
                <c:pt idx="1732">
                  <c:v>29691.873205341006</c:v>
                </c:pt>
                <c:pt idx="1733">
                  <c:v>29706.39547914164</c:v>
                </c:pt>
                <c:pt idx="1734">
                  <c:v>29720.911837940374</c:v>
                </c:pt>
                <c:pt idx="1735">
                  <c:v>29735.422271221225</c:v>
                </c:pt>
                <c:pt idx="1736">
                  <c:v>29749.92676843872</c:v>
                </c:pt>
                <c:pt idx="1737">
                  <c:v>29764.425319017853</c:v>
                </c:pt>
                <c:pt idx="1738">
                  <c:v>29778.917912354045</c:v>
                </c:pt>
                <c:pt idx="1739">
                  <c:v>29793.404537813105</c:v>
                </c:pt>
                <c:pt idx="1740">
                  <c:v>29807.885184731182</c:v>
                </c:pt>
                <c:pt idx="1741">
                  <c:v>29822.359842414735</c:v>
                </c:pt>
                <c:pt idx="1742">
                  <c:v>29836.828500140484</c:v>
                </c:pt>
                <c:pt idx="1743">
                  <c:v>29851.291147155371</c:v>
                </c:pt>
                <c:pt idx="1744">
                  <c:v>29865.747772676528</c:v>
                </c:pt>
                <c:pt idx="1745">
                  <c:v>29880.198365891229</c:v>
                </c:pt>
                <c:pt idx="1746">
                  <c:v>29894.642915956843</c:v>
                </c:pt>
                <c:pt idx="1747">
                  <c:v>29909.081412000818</c:v>
                </c:pt>
                <c:pt idx="1748">
                  <c:v>29923.513843120618</c:v>
                </c:pt>
                <c:pt idx="1749">
                  <c:v>29937.940198383694</c:v>
                </c:pt>
                <c:pt idx="1750">
                  <c:v>29952.360466827442</c:v>
                </c:pt>
                <c:pt idx="1751">
                  <c:v>29966.77463745917</c:v>
                </c:pt>
                <c:pt idx="1752">
                  <c:v>29981.182699256049</c:v>
                </c:pt>
                <c:pt idx="1753">
                  <c:v>29995.584641165085</c:v>
                </c:pt>
                <c:pt idx="1754">
                  <c:v>30009.980452103071</c:v>
                </c:pt>
                <c:pt idx="1755">
                  <c:v>30024.370120956555</c:v>
                </c:pt>
                <c:pt idx="1756">
                  <c:v>30038.753636581798</c:v>
                </c:pt>
                <c:pt idx="1757">
                  <c:v>30053.13098780474</c:v>
                </c:pt>
                <c:pt idx="1758">
                  <c:v>30067.502163420962</c:v>
                </c:pt>
                <c:pt idx="1759">
                  <c:v>30081.867152195646</c:v>
                </c:pt>
                <c:pt idx="1760">
                  <c:v>30096.225942863533</c:v>
                </c:pt>
                <c:pt idx="1761">
                  <c:v>30110.578524128898</c:v>
                </c:pt>
                <c:pt idx="1762">
                  <c:v>30124.924884665503</c:v>
                </c:pt>
                <c:pt idx="1763">
                  <c:v>30139.265013116565</c:v>
                </c:pt>
                <c:pt idx="1764">
                  <c:v>30153.598898094715</c:v>
                </c:pt>
                <c:pt idx="1765">
                  <c:v>30167.926528181968</c:v>
                </c:pt>
                <c:pt idx="1766">
                  <c:v>30182.247891929681</c:v>
                </c:pt>
                <c:pt idx="1767">
                  <c:v>30196.562977858524</c:v>
                </c:pt>
                <c:pt idx="1768">
                  <c:v>30210.871774458436</c:v>
                </c:pt>
                <c:pt idx="1769">
                  <c:v>30225.174270188589</c:v>
                </c:pt>
                <c:pt idx="1770">
                  <c:v>30239.470453477366</c:v>
                </c:pt>
                <c:pt idx="1771">
                  <c:v>30253.760312722316</c:v>
                </c:pt>
                <c:pt idx="1772">
                  <c:v>30268.043836290115</c:v>
                </c:pt>
                <c:pt idx="1773">
                  <c:v>30282.321012516542</c:v>
                </c:pt>
                <c:pt idx="1774">
                  <c:v>30296.591829706442</c:v>
                </c:pt>
                <c:pt idx="1775">
                  <c:v>30310.85627553214</c:v>
                </c:pt>
                <c:pt idx="1776">
                  <c:v>30325.114337940497</c:v>
                </c:pt>
                <c:pt idx="1777">
                  <c:v>30339.366005157652</c:v>
                </c:pt>
                <c:pt idx="1778">
                  <c:v>30353.611265388528</c:v>
                </c:pt>
                <c:pt idx="1779">
                  <c:v>30367.850106816899</c:v>
                </c:pt>
                <c:pt idx="1780">
                  <c:v>30382.082517605479</c:v>
                </c:pt>
                <c:pt idx="1781">
                  <c:v>30396.308485895985</c:v>
                </c:pt>
                <c:pt idx="1782">
                  <c:v>30410.527999809234</c:v>
                </c:pt>
                <c:pt idx="1783">
                  <c:v>30424.741047445212</c:v>
                </c:pt>
                <c:pt idx="1784">
                  <c:v>30438.947616883157</c:v>
                </c:pt>
                <c:pt idx="1785">
                  <c:v>30453.147696181648</c:v>
                </c:pt>
                <c:pt idx="1786">
                  <c:v>30467.341273378675</c:v>
                </c:pt>
                <c:pt idx="1787">
                  <c:v>30481.528336491741</c:v>
                </c:pt>
                <c:pt idx="1788">
                  <c:v>30495.708873517931</c:v>
                </c:pt>
                <c:pt idx="1789">
                  <c:v>30509.882872434013</c:v>
                </c:pt>
                <c:pt idx="1790">
                  <c:v>30524.050321196508</c:v>
                </c:pt>
                <c:pt idx="1791">
                  <c:v>30538.211207741799</c:v>
                </c:pt>
                <c:pt idx="1792">
                  <c:v>30552.365519986201</c:v>
                </c:pt>
                <c:pt idx="1793">
                  <c:v>30566.513245826067</c:v>
                </c:pt>
                <c:pt idx="1794">
                  <c:v>30580.654373137866</c:v>
                </c:pt>
                <c:pt idx="1795">
                  <c:v>30594.788889778287</c:v>
                </c:pt>
                <c:pt idx="1796">
                  <c:v>30608.916783584325</c:v>
                </c:pt>
                <c:pt idx="1797">
                  <c:v>30623.03804237338</c:v>
                </c:pt>
                <c:pt idx="1798">
                  <c:v>30637.152653943347</c:v>
                </c:pt>
                <c:pt idx="1799">
                  <c:v>30651.260606072716</c:v>
                </c:pt>
                <c:pt idx="1800">
                  <c:v>30665.36188652067</c:v>
                </c:pt>
                <c:pt idx="1801">
                  <c:v>30679.456483027181</c:v>
                </c:pt>
                <c:pt idx="1802">
                  <c:v>30693.544383313114</c:v>
                </c:pt>
                <c:pt idx="1803">
                  <c:v>30707.625575080325</c:v>
                </c:pt>
                <c:pt idx="1804">
                  <c:v>30721.70004601176</c:v>
                </c:pt>
                <c:pt idx="1805">
                  <c:v>30735.767783771556</c:v>
                </c:pt>
                <c:pt idx="1806">
                  <c:v>30749.828776005161</c:v>
                </c:pt>
                <c:pt idx="1807">
                  <c:v>30763.883010339414</c:v>
                </c:pt>
                <c:pt idx="1808">
                  <c:v>30777.930474382669</c:v>
                </c:pt>
                <c:pt idx="1809">
                  <c:v>30791.971155724896</c:v>
                </c:pt>
                <c:pt idx="1810">
                  <c:v>30806.005041937788</c:v>
                </c:pt>
                <c:pt idx="1811">
                  <c:v>30820.032120574873</c:v>
                </c:pt>
                <c:pt idx="1812">
                  <c:v>30834.052379171626</c:v>
                </c:pt>
                <c:pt idx="1813">
                  <c:v>30848.065805245566</c:v>
                </c:pt>
                <c:pt idx="1814">
                  <c:v>30862.072386296386</c:v>
                </c:pt>
                <c:pt idx="1815">
                  <c:v>30876.07210980606</c:v>
                </c:pt>
                <c:pt idx="1816">
                  <c:v>30890.064963238954</c:v>
                </c:pt>
                <c:pt idx="1817">
                  <c:v>30904.050934041945</c:v>
                </c:pt>
                <c:pt idx="1818">
                  <c:v>30918.030009644535</c:v>
                </c:pt>
                <c:pt idx="1819">
                  <c:v>30932.00217745897</c:v>
                </c:pt>
                <c:pt idx="1820">
                  <c:v>30945.967424880357</c:v>
                </c:pt>
                <c:pt idx="1821">
                  <c:v>30959.925739286791</c:v>
                </c:pt>
                <c:pt idx="1822">
                  <c:v>30973.877108039469</c:v>
                </c:pt>
                <c:pt idx="1823">
                  <c:v>30987.821518482808</c:v>
                </c:pt>
                <c:pt idx="1824">
                  <c:v>31001.758957944581</c:v>
                </c:pt>
                <c:pt idx="1825">
                  <c:v>31015.689413736029</c:v>
                </c:pt>
                <c:pt idx="1826">
                  <c:v>31029.612873151993</c:v>
                </c:pt>
                <c:pt idx="1827">
                  <c:v>31043.529323471037</c:v>
                </c:pt>
                <c:pt idx="1828">
                  <c:v>31057.438751955578</c:v>
                </c:pt>
                <c:pt idx="1829">
                  <c:v>31071.341145852013</c:v>
                </c:pt>
                <c:pt idx="1830">
                  <c:v>31085.23649239085</c:v>
                </c:pt>
                <c:pt idx="1831">
                  <c:v>31099.124778786838</c:v>
                </c:pt>
                <c:pt idx="1832">
                  <c:v>31113.005992239097</c:v>
                </c:pt>
                <c:pt idx="1833">
                  <c:v>31126.880119931255</c:v>
                </c:pt>
                <c:pt idx="1834">
                  <c:v>31140.747149031584</c:v>
                </c:pt>
                <c:pt idx="1835">
                  <c:v>31154.607066693123</c:v>
                </c:pt>
                <c:pt idx="1836">
                  <c:v>31168.45986005383</c:v>
                </c:pt>
                <c:pt idx="1837">
                  <c:v>31182.305516236713</c:v>
                </c:pt>
                <c:pt idx="1838">
                  <c:v>31196.144022349959</c:v>
                </c:pt>
                <c:pt idx="1839">
                  <c:v>31209.975365487095</c:v>
                </c:pt>
                <c:pt idx="1840">
                  <c:v>31223.799532727109</c:v>
                </c:pt>
                <c:pt idx="1841">
                  <c:v>31237.616511134605</c:v>
                </c:pt>
                <c:pt idx="1842">
                  <c:v>31251.426287759939</c:v>
                </c:pt>
                <c:pt idx="1843">
                  <c:v>31265.228849639363</c:v>
                </c:pt>
                <c:pt idx="1844">
                  <c:v>31279.024183795176</c:v>
                </c:pt>
                <c:pt idx="1845">
                  <c:v>31292.812277235869</c:v>
                </c:pt>
                <c:pt idx="1846">
                  <c:v>31306.593116956268</c:v>
                </c:pt>
                <c:pt idx="1847">
                  <c:v>31320.366689937684</c:v>
                </c:pt>
                <c:pt idx="1848">
                  <c:v>31334.132983148069</c:v>
                </c:pt>
                <c:pt idx="1849">
                  <c:v>31347.891983542162</c:v>
                </c:pt>
                <c:pt idx="1850">
                  <c:v>31361.643678061646</c:v>
                </c:pt>
                <c:pt idx="1851">
                  <c:v>31375.388053635288</c:v>
                </c:pt>
                <c:pt idx="1852">
                  <c:v>31389.125097179112</c:v>
                </c:pt>
                <c:pt idx="1853">
                  <c:v>31402.854795596544</c:v>
                </c:pt>
                <c:pt idx="1854">
                  <c:v>31416.577135778567</c:v>
                </c:pt>
                <c:pt idx="1855">
                  <c:v>31430.292104603886</c:v>
                </c:pt>
                <c:pt idx="1856">
                  <c:v>31443.999688939086</c:v>
                </c:pt>
                <c:pt idx="1857">
                  <c:v>31457.699875638784</c:v>
                </c:pt>
                <c:pt idx="1858">
                  <c:v>31471.392651545797</c:v>
                </c:pt>
                <c:pt idx="1859">
                  <c:v>31485.078003491308</c:v>
                </c:pt>
                <c:pt idx="1860">
                  <c:v>31498.755918295021</c:v>
                </c:pt>
                <c:pt idx="1861">
                  <c:v>31512.42638276533</c:v>
                </c:pt>
                <c:pt idx="1862">
                  <c:v>31526.089383699487</c:v>
                </c:pt>
                <c:pt idx="1863">
                  <c:v>31539.744907883767</c:v>
                </c:pt>
                <c:pt idx="1864">
                  <c:v>31553.392942093637</c:v>
                </c:pt>
                <c:pt idx="1865">
                  <c:v>31567.033473093918</c:v>
                </c:pt>
                <c:pt idx="1866">
                  <c:v>31580.66648763897</c:v>
                </c:pt>
                <c:pt idx="1867">
                  <c:v>31594.291972472849</c:v>
                </c:pt>
                <c:pt idx="1868">
                  <c:v>31607.909914329488</c:v>
                </c:pt>
                <c:pt idx="1869">
                  <c:v>31621.520299932869</c:v>
                </c:pt>
                <c:pt idx="1870">
                  <c:v>31635.123115997198</c:v>
                </c:pt>
                <c:pt idx="1871">
                  <c:v>31648.718349227081</c:v>
                </c:pt>
                <c:pt idx="1872">
                  <c:v>31662.305986317704</c:v>
                </c:pt>
                <c:pt idx="1873">
                  <c:v>31675.886013955002</c:v>
                </c:pt>
                <c:pt idx="1874">
                  <c:v>31689.458418815844</c:v>
                </c:pt>
                <c:pt idx="1875">
                  <c:v>31703.023187568222</c:v>
                </c:pt>
                <c:pt idx="1876">
                  <c:v>31716.580306871419</c:v>
                </c:pt>
                <c:pt idx="1877">
                  <c:v>31730.129763376204</c:v>
                </c:pt>
                <c:pt idx="1878">
                  <c:v>31743.671543725002</c:v>
                </c:pt>
                <c:pt idx="1879">
                  <c:v>31757.205634552094</c:v>
                </c:pt>
                <c:pt idx="1880">
                  <c:v>31770.732022483793</c:v>
                </c:pt>
                <c:pt idx="1881">
                  <c:v>31784.250694138631</c:v>
                </c:pt>
                <c:pt idx="1882">
                  <c:v>31797.761636127558</c:v>
                </c:pt>
                <c:pt idx="1883">
                  <c:v>31811.26483505412</c:v>
                </c:pt>
                <c:pt idx="1884">
                  <c:v>31824.760277514655</c:v>
                </c:pt>
                <c:pt idx="1885">
                  <c:v>31838.247950098481</c:v>
                </c:pt>
                <c:pt idx="1886">
                  <c:v>31851.727839388095</c:v>
                </c:pt>
                <c:pt idx="1887">
                  <c:v>31865.199931959363</c:v>
                </c:pt>
                <c:pt idx="1888">
                  <c:v>31878.664214381715</c:v>
                </c:pt>
                <c:pt idx="1889">
                  <c:v>31892.120673218342</c:v>
                </c:pt>
                <c:pt idx="1890">
                  <c:v>31905.569295026391</c:v>
                </c:pt>
                <c:pt idx="1891">
                  <c:v>31919.010066357168</c:v>
                </c:pt>
                <c:pt idx="1892">
                  <c:v>31932.442973756333</c:v>
                </c:pt>
                <c:pt idx="1893">
                  <c:v>31945.868003764099</c:v>
                </c:pt>
                <c:pt idx="1894">
                  <c:v>31959.28514291544</c:v>
                </c:pt>
                <c:pt idx="1895">
                  <c:v>31972.694377740292</c:v>
                </c:pt>
                <c:pt idx="1896">
                  <c:v>31986.095694763753</c:v>
                </c:pt>
                <c:pt idx="1897">
                  <c:v>31999.489080506286</c:v>
                </c:pt>
                <c:pt idx="1898">
                  <c:v>32012.874521483933</c:v>
                </c:pt>
                <c:pt idx="1899">
                  <c:v>32026.252004208516</c:v>
                </c:pt>
                <c:pt idx="1900">
                  <c:v>32039.621515187846</c:v>
                </c:pt>
                <c:pt idx="1901">
                  <c:v>32052.983040925934</c:v>
                </c:pt>
                <c:pt idx="1902">
                  <c:v>32066.336567923197</c:v>
                </c:pt>
                <c:pt idx="1903">
                  <c:v>32079.682082676671</c:v>
                </c:pt>
                <c:pt idx="1904">
                  <c:v>32093.019571680223</c:v>
                </c:pt>
                <c:pt idx="1905">
                  <c:v>32106.349021424769</c:v>
                </c:pt>
                <c:pt idx="1906">
                  <c:v>32119.67041839848</c:v>
                </c:pt>
                <c:pt idx="1907">
                  <c:v>32132.983749087005</c:v>
                </c:pt>
                <c:pt idx="1908">
                  <c:v>32146.28899997368</c:v>
                </c:pt>
                <c:pt idx="1909">
                  <c:v>32159.586157539747</c:v>
                </c:pt>
                <c:pt idx="1910">
                  <c:v>32172.875208264577</c:v>
                </c:pt>
                <c:pt idx="1911">
                  <c:v>32186.156138625887</c:v>
                </c:pt>
                <c:pt idx="1912">
                  <c:v>32199.428935099957</c:v>
                </c:pt>
                <c:pt idx="1913">
                  <c:v>32212.693584161854</c:v>
                </c:pt>
                <c:pt idx="1914">
                  <c:v>32225.950072285657</c:v>
                </c:pt>
                <c:pt idx="1915">
                  <c:v>32239.198385944677</c:v>
                </c:pt>
                <c:pt idx="1916">
                  <c:v>32252.438511611675</c:v>
                </c:pt>
                <c:pt idx="1917">
                  <c:v>32265.670435759101</c:v>
                </c:pt>
                <c:pt idx="1918">
                  <c:v>32278.89414485931</c:v>
                </c:pt>
                <c:pt idx="1919">
                  <c:v>32292.109625384797</c:v>
                </c:pt>
                <c:pt idx="1920">
                  <c:v>32305.31686380841</c:v>
                </c:pt>
                <c:pt idx="1921">
                  <c:v>32318.515846603601</c:v>
                </c:pt>
                <c:pt idx="1922">
                  <c:v>32331.706560244635</c:v>
                </c:pt>
                <c:pt idx="1923">
                  <c:v>32344.888991206833</c:v>
                </c:pt>
                <c:pt idx="1924">
                  <c:v>32358.063125966808</c:v>
                </c:pt>
                <c:pt idx="1925">
                  <c:v>32371.228951002682</c:v>
                </c:pt>
                <c:pt idx="1926">
                  <c:v>32384.38645279433</c:v>
                </c:pt>
                <c:pt idx="1927">
                  <c:v>32397.535617823618</c:v>
                </c:pt>
                <c:pt idx="1928">
                  <c:v>32410.676432574634</c:v>
                </c:pt>
                <c:pt idx="1929">
                  <c:v>32423.808883533915</c:v>
                </c:pt>
                <c:pt idx="1930">
                  <c:v>32436.932957190707</c:v>
                </c:pt>
                <c:pt idx="1931">
                  <c:v>32450.048640037181</c:v>
                </c:pt>
                <c:pt idx="1932">
                  <c:v>32463.155918568682</c:v>
                </c:pt>
                <c:pt idx="1933">
                  <c:v>32476.254779283972</c:v>
                </c:pt>
                <c:pt idx="1934">
                  <c:v>32489.345208685463</c:v>
                </c:pt>
                <c:pt idx="1935">
                  <c:v>32502.427193279465</c:v>
                </c:pt>
                <c:pt idx="1936">
                  <c:v>32515.500719576423</c:v>
                </c:pt>
                <c:pt idx="1937">
                  <c:v>32528.565774091167</c:v>
                </c:pt>
                <c:pt idx="1938">
                  <c:v>32541.622343343151</c:v>
                </c:pt>
                <c:pt idx="1939">
                  <c:v>32554.6704138567</c:v>
                </c:pt>
                <c:pt idx="1940">
                  <c:v>32567.709972161258</c:v>
                </c:pt>
                <c:pt idx="1941">
                  <c:v>32580.741004791627</c:v>
                </c:pt>
                <c:pt idx="1942">
                  <c:v>32593.763498288223</c:v>
                </c:pt>
                <c:pt idx="1943">
                  <c:v>32606.777439197322</c:v>
                </c:pt>
                <c:pt idx="1944">
                  <c:v>32619.782814071306</c:v>
                </c:pt>
                <c:pt idx="1945">
                  <c:v>32632.779609468918</c:v>
                </c:pt>
                <c:pt idx="1946">
                  <c:v>32645.767811955506</c:v>
                </c:pt>
                <c:pt idx="1947">
                  <c:v>32658.747408103278</c:v>
                </c:pt>
                <c:pt idx="1948">
                  <c:v>32671.718384491553</c:v>
                </c:pt>
                <c:pt idx="1949">
                  <c:v>32684.680727707018</c:v>
                </c:pt>
                <c:pt idx="1950">
                  <c:v>32697.634424343982</c:v>
                </c:pt>
                <c:pt idx="1951">
                  <c:v>32710.579461004614</c:v>
                </c:pt>
                <c:pt idx="1952">
                  <c:v>32723.515825223792</c:v>
                </c:pt>
                <c:pt idx="1953">
                  <c:v>32736.443504074974</c:v>
                </c:pt>
                <c:pt idx="1954">
                  <c:v>32749.362484160676</c:v>
                </c:pt>
                <c:pt idx="1955">
                  <c:v>32762.272752074037</c:v>
                </c:pt>
                <c:pt idx="1956">
                  <c:v>32775.174294398937</c:v>
                </c:pt>
                <c:pt idx="1957">
                  <c:v>32788.067097710125</c:v>
                </c:pt>
                <c:pt idx="1958">
                  <c:v>32800.951148573316</c:v>
                </c:pt>
                <c:pt idx="1959">
                  <c:v>32813.826433545328</c:v>
                </c:pt>
                <c:pt idx="1960">
                  <c:v>32826.692939174187</c:v>
                </c:pt>
                <c:pt idx="1961">
                  <c:v>32839.550651999249</c:v>
                </c:pt>
                <c:pt idx="1962">
                  <c:v>32852.399558551333</c:v>
                </c:pt>
                <c:pt idx="1963">
                  <c:v>32865.239645352827</c:v>
                </c:pt>
                <c:pt idx="1964">
                  <c:v>32878.070898917809</c:v>
                </c:pt>
                <c:pt idx="1965">
                  <c:v>32890.893305752179</c:v>
                </c:pt>
                <c:pt idx="1966">
                  <c:v>32903.706852353782</c:v>
                </c:pt>
                <c:pt idx="1967">
                  <c:v>32916.511525212525</c:v>
                </c:pt>
                <c:pt idx="1968">
                  <c:v>32929.307310810495</c:v>
                </c:pt>
                <c:pt idx="1969">
                  <c:v>32942.0941956221</c:v>
                </c:pt>
                <c:pt idx="1970">
                  <c:v>32954.87216611419</c:v>
                </c:pt>
                <c:pt idx="1971">
                  <c:v>32967.641208746172</c:v>
                </c:pt>
                <c:pt idx="1972">
                  <c:v>32980.401309970148</c:v>
                </c:pt>
                <c:pt idx="1973">
                  <c:v>32993.152456231044</c:v>
                </c:pt>
                <c:pt idx="1974">
                  <c:v>33005.894633966731</c:v>
                </c:pt>
                <c:pt idx="1975">
                  <c:v>33018.627829608158</c:v>
                </c:pt>
                <c:pt idx="1976">
                  <c:v>33031.352029579481</c:v>
                </c:pt>
                <c:pt idx="1977">
                  <c:v>33044.067220298195</c:v>
                </c:pt>
                <c:pt idx="1978">
                  <c:v>33056.773388175272</c:v>
                </c:pt>
                <c:pt idx="1979">
                  <c:v>33069.470519615272</c:v>
                </c:pt>
                <c:pt idx="1980">
                  <c:v>33082.158601016497</c:v>
                </c:pt>
                <c:pt idx="1981">
                  <c:v>33094.837618771118</c:v>
                </c:pt>
                <c:pt idx="1982">
                  <c:v>33107.507559265301</c:v>
                </c:pt>
                <c:pt idx="1983">
                  <c:v>33120.168408879355</c:v>
                </c:pt>
                <c:pt idx="1984">
                  <c:v>33132.820153987857</c:v>
                </c:pt>
                <c:pt idx="1985">
                  <c:v>33145.462780959788</c:v>
                </c:pt>
                <c:pt idx="1986">
                  <c:v>33158.096276158678</c:v>
                </c:pt>
                <c:pt idx="1987">
                  <c:v>33170.72062594274</c:v>
                </c:pt>
                <c:pt idx="1988">
                  <c:v>33183.335816665007</c:v>
                </c:pt>
                <c:pt idx="1989">
                  <c:v>33195.941834673475</c:v>
                </c:pt>
                <c:pt idx="1990">
                  <c:v>33208.538666311229</c:v>
                </c:pt>
                <c:pt idx="1991">
                  <c:v>33221.126297916599</c:v>
                </c:pt>
                <c:pt idx="1992">
                  <c:v>33233.704715823296</c:v>
                </c:pt>
                <c:pt idx="1993">
                  <c:v>33246.273906360555</c:v>
                </c:pt>
                <c:pt idx="1994">
                  <c:v>33258.833855853271</c:v>
                </c:pt>
                <c:pt idx="1995">
                  <c:v>33271.384550622148</c:v>
                </c:pt>
                <c:pt idx="1996">
                  <c:v>33283.925976983839</c:v>
                </c:pt>
                <c:pt idx="1997">
                  <c:v>33296.458121251104</c:v>
                </c:pt>
                <c:pt idx="1998">
                  <c:v>33308.980969732933</c:v>
                </c:pt>
                <c:pt idx="1999">
                  <c:v>33321.494508734708</c:v>
                </c:pt>
                <c:pt idx="2000">
                  <c:v>33333.998724558347</c:v>
                </c:pt>
                <c:pt idx="2001">
                  <c:v>33346.493603502444</c:v>
                </c:pt>
                <c:pt idx="2002">
                  <c:v>33358.979131862427</c:v>
                </c:pt>
                <c:pt idx="2003">
                  <c:v>33371.455295930697</c:v>
                </c:pt>
                <c:pt idx="2004">
                  <c:v>33383.922081996789</c:v>
                </c:pt>
                <c:pt idx="2005">
                  <c:v>33396.379476347509</c:v>
                </c:pt>
                <c:pt idx="2006">
                  <c:v>33408.827465267095</c:v>
                </c:pt>
                <c:pt idx="2007">
                  <c:v>33421.266035037363</c:v>
                </c:pt>
                <c:pt idx="2008">
                  <c:v>33433.695171937863</c:v>
                </c:pt>
                <c:pt idx="2009">
                  <c:v>33446.114862246031</c:v>
                </c:pt>
                <c:pt idx="2010">
                  <c:v>33458.525092237338</c:v>
                </c:pt>
                <c:pt idx="2011">
                  <c:v>33470.925848185449</c:v>
                </c:pt>
                <c:pt idx="2012">
                  <c:v>33483.317116362377</c:v>
                </c:pt>
                <c:pt idx="2013">
                  <c:v>33495.69888303864</c:v>
                </c:pt>
                <c:pt idx="2014">
                  <c:v>33508.07113448342</c:v>
                </c:pt>
                <c:pt idx="2015">
                  <c:v>33520.433856964701</c:v>
                </c:pt>
                <c:pt idx="2016">
                  <c:v>33532.787036749454</c:v>
                </c:pt>
                <c:pt idx="2017">
                  <c:v>33545.13066010378</c:v>
                </c:pt>
                <c:pt idx="2018">
                  <c:v>33557.464713293077</c:v>
                </c:pt>
                <c:pt idx="2019">
                  <c:v>33569.789182582186</c:v>
                </c:pt>
                <c:pt idx="2020">
                  <c:v>33582.104054235562</c:v>
                </c:pt>
                <c:pt idx="2021">
                  <c:v>33594.409314517434</c:v>
                </c:pt>
                <c:pt idx="2022">
                  <c:v>33606.704949691972</c:v>
                </c:pt>
                <c:pt idx="2023">
                  <c:v>33618.990946023434</c:v>
                </c:pt>
                <c:pt idx="2024">
                  <c:v>33631.267289776348</c:v>
                </c:pt>
                <c:pt idx="2025">
                  <c:v>33643.533967215662</c:v>
                </c:pt>
                <c:pt idx="2026">
                  <c:v>33655.790964606909</c:v>
                </c:pt>
                <c:pt idx="2027">
                  <c:v>33668.038268216391</c:v>
                </c:pt>
                <c:pt idx="2028">
                  <c:v>33680.275864311312</c:v>
                </c:pt>
                <c:pt idx="2029">
                  <c:v>33692.503739159976</c:v>
                </c:pt>
                <c:pt idx="2030">
                  <c:v>33704.721879031931</c:v>
                </c:pt>
                <c:pt idx="2031">
                  <c:v>33716.930270198158</c:v>
                </c:pt>
                <c:pt idx="2032">
                  <c:v>33729.128898931223</c:v>
                </c:pt>
                <c:pt idx="2033">
                  <c:v>33741.317751505449</c:v>
                </c:pt>
                <c:pt idx="2034">
                  <c:v>33753.496814197089</c:v>
                </c:pt>
                <c:pt idx="2035">
                  <c:v>33765.666073284498</c:v>
                </c:pt>
                <c:pt idx="2036">
                  <c:v>33777.825515048309</c:v>
                </c:pt>
                <c:pt idx="2037">
                  <c:v>33789.975125771583</c:v>
                </c:pt>
                <c:pt idx="2038">
                  <c:v>33802.114891740013</c:v>
                </c:pt>
                <c:pt idx="2039">
                  <c:v>33814.244799242071</c:v>
                </c:pt>
                <c:pt idx="2040">
                  <c:v>33826.364834569191</c:v>
                </c:pt>
                <c:pt idx="2041">
                  <c:v>33838.474984015949</c:v>
                </c:pt>
                <c:pt idx="2042">
                  <c:v>33850.575233880227</c:v>
                </c:pt>
                <c:pt idx="2043">
                  <c:v>33862.665570463403</c:v>
                </c:pt>
                <c:pt idx="2044">
                  <c:v>33874.745980070518</c:v>
                </c:pt>
                <c:pt idx="2045">
                  <c:v>33886.816449010446</c:v>
                </c:pt>
                <c:pt idx="2046">
                  <c:v>33898.876963596093</c:v>
                </c:pt>
                <c:pt idx="2047">
                  <c:v>33910.927510144546</c:v>
                </c:pt>
                <c:pt idx="2048">
                  <c:v>33922.968074977282</c:v>
                </c:pt>
                <c:pt idx="2049">
                  <c:v>33934.998644420331</c:v>
                </c:pt>
                <c:pt idx="2050">
                  <c:v>33947.019204804463</c:v>
                </c:pt>
                <c:pt idx="2051">
                  <c:v>33959.029742465355</c:v>
                </c:pt>
                <c:pt idx="2052">
                  <c:v>33971.030243743793</c:v>
                </c:pt>
                <c:pt idx="2053">
                  <c:v>33983.020694985833</c:v>
                </c:pt>
                <c:pt idx="2054">
                  <c:v>33995.001082543007</c:v>
                </c:pt>
                <c:pt idx="2055">
                  <c:v>34006.971392772481</c:v>
                </c:pt>
                <c:pt idx="2056">
                  <c:v>34018.93161203726</c:v>
                </c:pt>
                <c:pt idx="2057">
                  <c:v>34030.881726706371</c:v>
                </c:pt>
                <c:pt idx="2058">
                  <c:v>34042.821723155022</c:v>
                </c:pt>
                <c:pt idx="2059">
                  <c:v>34054.751587764826</c:v>
                </c:pt>
                <c:pt idx="2060">
                  <c:v>34066.671306923956</c:v>
                </c:pt>
                <c:pt idx="2061">
                  <c:v>34078.580867027355</c:v>
                </c:pt>
                <c:pt idx="2062">
                  <c:v>34090.480254476912</c:v>
                </c:pt>
                <c:pt idx="2063">
                  <c:v>34102.369455681641</c:v>
                </c:pt>
                <c:pt idx="2064">
                  <c:v>34114.248457057896</c:v>
                </c:pt>
                <c:pt idx="2065">
                  <c:v>34126.117245029534</c:v>
                </c:pt>
                <c:pt idx="2066">
                  <c:v>34137.975806028116</c:v>
                </c:pt>
                <c:pt idx="2067">
                  <c:v>34149.824126493106</c:v>
                </c:pt>
                <c:pt idx="2068">
                  <c:v>34161.662192872041</c:v>
                </c:pt>
                <c:pt idx="2069">
                  <c:v>34173.489991620751</c:v>
                </c:pt>
                <c:pt idx="2070">
                  <c:v>34185.307509203521</c:v>
                </c:pt>
                <c:pt idx="2071">
                  <c:v>34197.114732093316</c:v>
                </c:pt>
                <c:pt idx="2072">
                  <c:v>34208.911646771936</c:v>
                </c:pt>
                <c:pt idx="2073">
                  <c:v>34220.698239730242</c:v>
                </c:pt>
                <c:pt idx="2074">
                  <c:v>34232.474497468342</c:v>
                </c:pt>
                <c:pt idx="2075">
                  <c:v>34244.240406495781</c:v>
                </c:pt>
                <c:pt idx="2076">
                  <c:v>34255.995953331738</c:v>
                </c:pt>
                <c:pt idx="2077">
                  <c:v>34267.741124505228</c:v>
                </c:pt>
                <c:pt idx="2078">
                  <c:v>34279.475906555293</c:v>
                </c:pt>
                <c:pt idx="2079">
                  <c:v>34291.200286031199</c:v>
                </c:pt>
                <c:pt idx="2080">
                  <c:v>34302.914249492635</c:v>
                </c:pt>
                <c:pt idx="2081">
                  <c:v>34314.617783509908</c:v>
                </c:pt>
                <c:pt idx="2082">
                  <c:v>34326.310874664159</c:v>
                </c:pt>
                <c:pt idx="2083">
                  <c:v>34337.993509547545</c:v>
                </c:pt>
                <c:pt idx="2084">
                  <c:v>34349.665674763441</c:v>
                </c:pt>
                <c:pt idx="2085">
                  <c:v>34361.327356926638</c:v>
                </c:pt>
                <c:pt idx="2086">
                  <c:v>34372.978542663557</c:v>
                </c:pt>
                <c:pt idx="2087">
                  <c:v>34384.619218612446</c:v>
                </c:pt>
                <c:pt idx="2088">
                  <c:v>34396.249371423568</c:v>
                </c:pt>
                <c:pt idx="2089">
                  <c:v>34407.868987759422</c:v>
                </c:pt>
                <c:pt idx="2090">
                  <c:v>34419.478054294945</c:v>
                </c:pt>
                <c:pt idx="2091">
                  <c:v>34431.076557717694</c:v>
                </c:pt>
                <c:pt idx="2092">
                  <c:v>34442.66448472807</c:v>
                </c:pt>
                <c:pt idx="2093">
                  <c:v>34454.241822039527</c:v>
                </c:pt>
                <c:pt idx="2094">
                  <c:v>34465.808556378754</c:v>
                </c:pt>
                <c:pt idx="2095">
                  <c:v>34477.364674485907</c:v>
                </c:pt>
                <c:pt idx="2096">
                  <c:v>34488.910163114801</c:v>
                </c:pt>
                <c:pt idx="2097">
                  <c:v>34500.445009033108</c:v>
                </c:pt>
                <c:pt idx="2098">
                  <c:v>34511.969199022584</c:v>
                </c:pt>
                <c:pt idx="2099">
                  <c:v>34523.482719879255</c:v>
                </c:pt>
                <c:pt idx="2100">
                  <c:v>34534.985558413653</c:v>
                </c:pt>
                <c:pt idx="2101">
                  <c:v>34546.477701450996</c:v>
                </c:pt>
                <c:pt idx="2102">
                  <c:v>34557.959135831406</c:v>
                </c:pt>
                <c:pt idx="2103">
                  <c:v>34569.429848410124</c:v>
                </c:pt>
                <c:pt idx="2104">
                  <c:v>34580.889826057719</c:v>
                </c:pt>
                <c:pt idx="2105">
                  <c:v>34592.33905566029</c:v>
                </c:pt>
                <c:pt idx="2106">
                  <c:v>34603.777524119687</c:v>
                </c:pt>
                <c:pt idx="2107">
                  <c:v>34615.205218353716</c:v>
                </c:pt>
                <c:pt idx="2108">
                  <c:v>34626.622125296344</c:v>
                </c:pt>
                <c:pt idx="2109">
                  <c:v>34638.028231897923</c:v>
                </c:pt>
                <c:pt idx="2110">
                  <c:v>34649.423525125392</c:v>
                </c:pt>
                <c:pt idx="2111">
                  <c:v>34660.807991962502</c:v>
                </c:pt>
                <c:pt idx="2112">
                  <c:v>34672.181619410017</c:v>
                </c:pt>
                <c:pt idx="2113">
                  <c:v>34683.544394485929</c:v>
                </c:pt>
                <c:pt idx="2114">
                  <c:v>34694.896304225673</c:v>
                </c:pt>
                <c:pt idx="2115">
                  <c:v>34706.237335682352</c:v>
                </c:pt>
                <c:pt idx="2116">
                  <c:v>34717.567475926939</c:v>
                </c:pt>
                <c:pt idx="2117">
                  <c:v>34728.886712048479</c:v>
                </c:pt>
                <c:pt idx="2118">
                  <c:v>34740.195031154341</c:v>
                </c:pt>
                <c:pt idx="2119">
                  <c:v>34751.492420370407</c:v>
                </c:pt>
                <c:pt idx="2120">
                  <c:v>34762.778866841283</c:v>
                </c:pt>
                <c:pt idx="2121">
                  <c:v>34774.054357730536</c:v>
                </c:pt>
                <c:pt idx="2122">
                  <c:v>34785.31888022089</c:v>
                </c:pt>
                <c:pt idx="2123">
                  <c:v>34796.572421514466</c:v>
                </c:pt>
                <c:pt idx="2124">
                  <c:v>34807.81496883298</c:v>
                </c:pt>
                <c:pt idx="2125">
                  <c:v>34819.046509417967</c:v>
                </c:pt>
                <c:pt idx="2126">
                  <c:v>34830.267030530995</c:v>
                </c:pt>
                <c:pt idx="2127">
                  <c:v>34841.4765194539</c:v>
                </c:pt>
                <c:pt idx="2128">
                  <c:v>34852.674963488971</c:v>
                </c:pt>
                <c:pt idx="2129">
                  <c:v>34863.862349959207</c:v>
                </c:pt>
                <c:pt idx="2130">
                  <c:v>34875.038666208515</c:v>
                </c:pt>
                <c:pt idx="2131">
                  <c:v>34886.203899601926</c:v>
                </c:pt>
                <c:pt idx="2132">
                  <c:v>34897.358037525824</c:v>
                </c:pt>
                <c:pt idx="2133">
                  <c:v>34908.50106738817</c:v>
                </c:pt>
                <c:pt idx="2134">
                  <c:v>34919.632976618705</c:v>
                </c:pt>
                <c:pt idx="2135">
                  <c:v>34930.753752669189</c:v>
                </c:pt>
                <c:pt idx="2136">
                  <c:v>34941.86338301361</c:v>
                </c:pt>
                <c:pt idx="2137">
                  <c:v>34952.961855148409</c:v>
                </c:pt>
                <c:pt idx="2138">
                  <c:v>34964.049156592708</c:v>
                </c:pt>
                <c:pt idx="2139">
                  <c:v>34975.125274888509</c:v>
                </c:pt>
                <c:pt idx="2140">
                  <c:v>34986.190197600947</c:v>
                </c:pt>
                <c:pt idx="2141">
                  <c:v>34997.243912318489</c:v>
                </c:pt>
                <c:pt idx="2142">
                  <c:v>35008.286406653155</c:v>
                </c:pt>
                <c:pt idx="2143">
                  <c:v>35019.317668240757</c:v>
                </c:pt>
                <c:pt idx="2144">
                  <c:v>35030.337684741113</c:v>
                </c:pt>
                <c:pt idx="2145">
                  <c:v>35041.346443838265</c:v>
                </c:pt>
                <c:pt idx="2146">
                  <c:v>35052.343933240714</c:v>
                </c:pt>
                <c:pt idx="2147">
                  <c:v>35063.330140681617</c:v>
                </c:pt>
                <c:pt idx="2148">
                  <c:v>35074.305053919052</c:v>
                </c:pt>
                <c:pt idx="2149">
                  <c:v>35085.268660736197</c:v>
                </c:pt>
                <c:pt idx="2150">
                  <c:v>35096.220948941584</c:v>
                </c:pt>
                <c:pt idx="2151">
                  <c:v>35107.161906369314</c:v>
                </c:pt>
                <c:pt idx="2152">
                  <c:v>35118.091520879279</c:v>
                </c:pt>
                <c:pt idx="2153">
                  <c:v>35129.009780357374</c:v>
                </c:pt>
                <c:pt idx="2154">
                  <c:v>35139.91667271575</c:v>
                </c:pt>
                <c:pt idx="2155">
                  <c:v>35150.81218589301</c:v>
                </c:pt>
                <c:pt idx="2156">
                  <c:v>35161.696307854458</c:v>
                </c:pt>
                <c:pt idx="2157">
                  <c:v>35172.569026592289</c:v>
                </c:pt>
                <c:pt idx="2158">
                  <c:v>35183.430330125855</c:v>
                </c:pt>
                <c:pt idx="2159">
                  <c:v>35194.280206501855</c:v>
                </c:pt>
                <c:pt idx="2160">
                  <c:v>35205.11864379458</c:v>
                </c:pt>
                <c:pt idx="2161">
                  <c:v>35215.945630106129</c:v>
                </c:pt>
                <c:pt idx="2162">
                  <c:v>35226.761153566644</c:v>
                </c:pt>
                <c:pt idx="2163">
                  <c:v>35237.56520233451</c:v>
                </c:pt>
                <c:pt idx="2164">
                  <c:v>35248.357764596614</c:v>
                </c:pt>
                <c:pt idx="2165">
                  <c:v>35259.138828568539</c:v>
                </c:pt>
                <c:pt idx="2166">
                  <c:v>35269.90838249481</c:v>
                </c:pt>
                <c:pt idx="2167">
                  <c:v>35280.666414649109</c:v>
                </c:pt>
                <c:pt idx="2168">
                  <c:v>35291.412913334498</c:v>
                </c:pt>
                <c:pt idx="2169">
                  <c:v>35302.147866883657</c:v>
                </c:pt>
                <c:pt idx="2170">
                  <c:v>35312.871263659086</c:v>
                </c:pt>
                <c:pt idx="2171">
                  <c:v>35323.583092053363</c:v>
                </c:pt>
                <c:pt idx="2172">
                  <c:v>35334.283340489332</c:v>
                </c:pt>
                <c:pt idx="2173">
                  <c:v>35344.971997420347</c:v>
                </c:pt>
                <c:pt idx="2174">
                  <c:v>35355.649051330511</c:v>
                </c:pt>
                <c:pt idx="2175">
                  <c:v>35366.314490734861</c:v>
                </c:pt>
                <c:pt idx="2176">
                  <c:v>35376.968304179638</c:v>
                </c:pt>
                <c:pt idx="2177">
                  <c:v>35387.610480242482</c:v>
                </c:pt>
                <c:pt idx="2178">
                  <c:v>35398.241007532655</c:v>
                </c:pt>
                <c:pt idx="2179">
                  <c:v>35408.85987469129</c:v>
                </c:pt>
                <c:pt idx="2180">
                  <c:v>35419.467070391598</c:v>
                </c:pt>
                <c:pt idx="2181">
                  <c:v>35430.062583339088</c:v>
                </c:pt>
                <c:pt idx="2182">
                  <c:v>35440.646402271799</c:v>
                </c:pt>
                <c:pt idx="2183">
                  <c:v>35451.218515960529</c:v>
                </c:pt>
                <c:pt idx="2184">
                  <c:v>35461.778913209047</c:v>
                </c:pt>
                <c:pt idx="2185">
                  <c:v>35472.327582854319</c:v>
                </c:pt>
                <c:pt idx="2186">
                  <c:v>35482.864513766741</c:v>
                </c:pt>
                <c:pt idx="2187">
                  <c:v>35493.389694850361</c:v>
                </c:pt>
                <c:pt idx="2188">
                  <c:v>35503.903115043089</c:v>
                </c:pt>
                <c:pt idx="2189">
                  <c:v>35514.404763316932</c:v>
                </c:pt>
                <c:pt idx="2190">
                  <c:v>35524.894628678208</c:v>
                </c:pt>
                <c:pt idx="2191">
                  <c:v>35535.372700167783</c:v>
                </c:pt>
                <c:pt idx="2192">
                  <c:v>35545.83896686128</c:v>
                </c:pt>
                <c:pt idx="2193">
                  <c:v>35556.29341786931</c:v>
                </c:pt>
                <c:pt idx="2194">
                  <c:v>35566.736042337689</c:v>
                </c:pt>
                <c:pt idx="2195">
                  <c:v>35577.166829447655</c:v>
                </c:pt>
                <c:pt idx="2196">
                  <c:v>35587.585768416102</c:v>
                </c:pt>
                <c:pt idx="2197">
                  <c:v>35597.992848495793</c:v>
                </c:pt>
                <c:pt idx="2198">
                  <c:v>35608.388058975579</c:v>
                </c:pt>
                <c:pt idx="2199">
                  <c:v>35618.771389180627</c:v>
                </c:pt>
                <c:pt idx="2200">
                  <c:v>35629.142828472643</c:v>
                </c:pt>
                <c:pt idx="2201">
                  <c:v>35639.502366250068</c:v>
                </c:pt>
                <c:pt idx="2202">
                  <c:v>35649.849991948337</c:v>
                </c:pt>
                <c:pt idx="2203">
                  <c:v>35660.185695040069</c:v>
                </c:pt>
                <c:pt idx="2204">
                  <c:v>35670.509465035291</c:v>
                </c:pt>
                <c:pt idx="2205">
                  <c:v>35680.821291481661</c:v>
                </c:pt>
                <c:pt idx="2206">
                  <c:v>35691.121163964694</c:v>
                </c:pt>
                <c:pt idx="2207">
                  <c:v>35701.409072107963</c:v>
                </c:pt>
                <c:pt idx="2208">
                  <c:v>35711.68500557333</c:v>
                </c:pt>
                <c:pt idx="2209">
                  <c:v>35721.948954061161</c:v>
                </c:pt>
                <c:pt idx="2210">
                  <c:v>35732.200907310544</c:v>
                </c:pt>
                <c:pt idx="2211">
                  <c:v>35742.440855099492</c:v>
                </c:pt>
                <c:pt idx="2212">
                  <c:v>35752.668787245188</c:v>
                </c:pt>
                <c:pt idx="2213">
                  <c:v>35762.884693604166</c:v>
                </c:pt>
                <c:pt idx="2214">
                  <c:v>35773.088564072546</c:v>
                </c:pt>
                <c:pt idx="2215">
                  <c:v>35783.28038858626</c:v>
                </c:pt>
                <c:pt idx="2216">
                  <c:v>35793.460157121241</c:v>
                </c:pt>
                <c:pt idx="2217">
                  <c:v>35803.627859693646</c:v>
                </c:pt>
                <c:pt idx="2218">
                  <c:v>35813.78348636008</c:v>
                </c:pt>
                <c:pt idx="2219">
                  <c:v>35823.927027217804</c:v>
                </c:pt>
                <c:pt idx="2220">
                  <c:v>35834.058472404933</c:v>
                </c:pt>
                <c:pt idx="2221">
                  <c:v>35844.177812100672</c:v>
                </c:pt>
                <c:pt idx="2222">
                  <c:v>35854.285036525507</c:v>
                </c:pt>
                <c:pt idx="2223">
                  <c:v>35864.380135941428</c:v>
                </c:pt>
                <c:pt idx="2224">
                  <c:v>35874.46310065213</c:v>
                </c:pt>
                <c:pt idx="2225">
                  <c:v>35884.533921003233</c:v>
                </c:pt>
                <c:pt idx="2226">
                  <c:v>35894.592587382489</c:v>
                </c:pt>
                <c:pt idx="2227">
                  <c:v>35904.639090219993</c:v>
                </c:pt>
                <c:pt idx="2228">
                  <c:v>35914.673419988365</c:v>
                </c:pt>
                <c:pt idx="2229">
                  <c:v>35924.695567203002</c:v>
                </c:pt>
                <c:pt idx="2230">
                  <c:v>35934.705522422249</c:v>
                </c:pt>
                <c:pt idx="2231">
                  <c:v>35944.70327624763</c:v>
                </c:pt>
                <c:pt idx="2232">
                  <c:v>35954.688819324023</c:v>
                </c:pt>
                <c:pt idx="2233">
                  <c:v>35964.662142339897</c:v>
                </c:pt>
                <c:pt idx="2234">
                  <c:v>35974.623236027503</c:v>
                </c:pt>
                <c:pt idx="2235">
                  <c:v>35984.572091163063</c:v>
                </c:pt>
                <c:pt idx="2236">
                  <c:v>35994.508698567006</c:v>
                </c:pt>
                <c:pt idx="2237">
                  <c:v>36004.43304910414</c:v>
                </c:pt>
                <c:pt idx="2238">
                  <c:v>36014.34513368387</c:v>
                </c:pt>
                <c:pt idx="2239">
                  <c:v>36024.244943260383</c:v>
                </c:pt>
                <c:pt idx="2240">
                  <c:v>36034.132468832875</c:v>
                </c:pt>
                <c:pt idx="2241">
                  <c:v>36044.00770144572</c:v>
                </c:pt>
                <c:pt idx="2242">
                  <c:v>36053.870632188693</c:v>
                </c:pt>
                <c:pt idx="2243">
                  <c:v>36063.721252197145</c:v>
                </c:pt>
                <c:pt idx="2244">
                  <c:v>36073.559552652223</c:v>
                </c:pt>
                <c:pt idx="2245">
                  <c:v>36083.38552478105</c:v>
                </c:pt>
                <c:pt idx="2246">
                  <c:v>36093.199159856922</c:v>
                </c:pt>
                <c:pt idx="2247">
                  <c:v>36103.000449199513</c:v>
                </c:pt>
                <c:pt idx="2248">
                  <c:v>36112.789384175056</c:v>
                </c:pt>
                <c:pt idx="2249">
                  <c:v>36122.565956196537</c:v>
                </c:pt>
                <c:pt idx="2250">
                  <c:v>36132.330156723896</c:v>
                </c:pt>
                <c:pt idx="2251">
                  <c:v>36142.081977264221</c:v>
                </c:pt>
                <c:pt idx="2252">
                  <c:v>36151.821409371914</c:v>
                </c:pt>
                <c:pt idx="2253">
                  <c:v>36161.548444648906</c:v>
                </c:pt>
                <c:pt idx="2254">
                  <c:v>36171.263074744835</c:v>
                </c:pt>
                <c:pt idx="2255">
                  <c:v>36180.965291357228</c:v>
                </c:pt>
                <c:pt idx="2256">
                  <c:v>36190.655086231702</c:v>
                </c:pt>
                <c:pt idx="2257">
                  <c:v>36200.332451162132</c:v>
                </c:pt>
                <c:pt idx="2258">
                  <c:v>36209.997377990854</c:v>
                </c:pt>
                <c:pt idx="2259">
                  <c:v>36219.649858608827</c:v>
                </c:pt>
                <c:pt idx="2260">
                  <c:v>36229.289884955826</c:v>
                </c:pt>
                <c:pt idx="2261">
                  <c:v>36238.917449020635</c:v>
                </c:pt>
                <c:pt idx="2262">
                  <c:v>36248.532542841211</c:v>
                </c:pt>
                <c:pt idx="2263">
                  <c:v>36258.135158504861</c:v>
                </c:pt>
                <c:pt idx="2264">
                  <c:v>36267.725288148438</c:v>
                </c:pt>
                <c:pt idx="2265">
                  <c:v>36277.302923958508</c:v>
                </c:pt>
                <c:pt idx="2266">
                  <c:v>36286.868058171523</c:v>
                </c:pt>
                <c:pt idx="2267">
                  <c:v>36296.420683074</c:v>
                </c:pt>
                <c:pt idx="2268">
                  <c:v>36305.96079100269</c:v>
                </c:pt>
                <c:pt idx="2269">
                  <c:v>36315.488374344757</c:v>
                </c:pt>
                <c:pt idx="2270">
                  <c:v>36325.003425537943</c:v>
                </c:pt>
                <c:pt idx="2271">
                  <c:v>36334.505937070753</c:v>
                </c:pt>
                <c:pt idx="2272">
                  <c:v>36343.995901482602</c:v>
                </c:pt>
                <c:pt idx="2273">
                  <c:v>36353.473311363996</c:v>
                </c:pt>
                <c:pt idx="2274">
                  <c:v>36362.938159356701</c:v>
                </c:pt>
                <c:pt idx="2275">
                  <c:v>36372.390438153911</c:v>
                </c:pt>
                <c:pt idx="2276">
                  <c:v>36381.830140500388</c:v>
                </c:pt>
                <c:pt idx="2277">
                  <c:v>36391.257259192651</c:v>
                </c:pt>
                <c:pt idx="2278">
                  <c:v>36400.671787079133</c:v>
                </c:pt>
                <c:pt idx="2279">
                  <c:v>36410.073717060324</c:v>
                </c:pt>
                <c:pt idx="2280">
                  <c:v>36419.463042088959</c:v>
                </c:pt>
                <c:pt idx="2281">
                  <c:v>36428.839755170156</c:v>
                </c:pt>
                <c:pt idx="2282">
                  <c:v>36438.203849361576</c:v>
                </c:pt>
                <c:pt idx="2283">
                  <c:v>36447.555317773571</c:v>
                </c:pt>
                <c:pt idx="2284">
                  <c:v>36456.894153569345</c:v>
                </c:pt>
                <c:pt idx="2285">
                  <c:v>36466.220349965115</c:v>
                </c:pt>
                <c:pt idx="2286">
                  <c:v>36475.53390023025</c:v>
                </c:pt>
                <c:pt idx="2287">
                  <c:v>36484.834797687421</c:v>
                </c:pt>
                <c:pt idx="2288">
                  <c:v>36494.123035712742</c:v>
                </c:pt>
                <c:pt idx="2289">
                  <c:v>36503.398607735937</c:v>
                </c:pt>
                <c:pt idx="2290">
                  <c:v>36512.661507240467</c:v>
                </c:pt>
                <c:pt idx="2291">
                  <c:v>36521.911727763683</c:v>
                </c:pt>
                <c:pt idx="2292">
                  <c:v>36531.149262896957</c:v>
                </c:pt>
                <c:pt idx="2293">
                  <c:v>36540.374106285832</c:v>
                </c:pt>
                <c:pt idx="2294">
                  <c:v>36549.586251630149</c:v>
                </c:pt>
                <c:pt idx="2295">
                  <c:v>36558.785692684207</c:v>
                </c:pt>
                <c:pt idx="2296">
                  <c:v>36567.97242325687</c:v>
                </c:pt>
                <c:pt idx="2297">
                  <c:v>36577.146437211726</c:v>
                </c:pt>
                <c:pt idx="2298">
                  <c:v>36586.307728467196</c:v>
                </c:pt>
                <c:pt idx="2299">
                  <c:v>36595.456290996677</c:v>
                </c:pt>
                <c:pt idx="2300">
                  <c:v>36604.592118828681</c:v>
                </c:pt>
                <c:pt idx="2301">
                  <c:v>36613.715206046931</c:v>
                </c:pt>
                <c:pt idx="2302">
                  <c:v>36622.825546790518</c:v>
                </c:pt>
                <c:pt idx="2303">
                  <c:v>36631.923135254008</c:v>
                </c:pt>
                <c:pt idx="2304">
                  <c:v>36641.00796568756</c:v>
                </c:pt>
                <c:pt idx="2305">
                  <c:v>36650.080032397062</c:v>
                </c:pt>
                <c:pt idx="2306">
                  <c:v>36659.139329744234</c:v>
                </c:pt>
                <c:pt idx="2307">
                  <c:v>36668.185852146758</c:v>
                </c:pt>
                <c:pt idx="2308">
                  <c:v>36677.219594078371</c:v>
                </c:pt>
                <c:pt idx="2309">
                  <c:v>36686.240550068993</c:v>
                </c:pt>
                <c:pt idx="2310">
                  <c:v>36695.24871470483</c:v>
                </c:pt>
                <c:pt idx="2311">
                  <c:v>36704.244082628502</c:v>
                </c:pt>
                <c:pt idx="2312">
                  <c:v>36713.226648539116</c:v>
                </c:pt>
                <c:pt idx="2313">
                  <c:v>36722.196407192387</c:v>
                </c:pt>
                <c:pt idx="2314">
                  <c:v>36731.153353400754</c:v>
                </c:pt>
                <c:pt idx="2315">
                  <c:v>36740.09748203346</c:v>
                </c:pt>
                <c:pt idx="2316">
                  <c:v>36749.028788016651</c:v>
                </c:pt>
                <c:pt idx="2317">
                  <c:v>36757.947266333482</c:v>
                </c:pt>
                <c:pt idx="2318">
                  <c:v>36766.852912024202</c:v>
                </c:pt>
                <c:pt idx="2319">
                  <c:v>36775.745720186256</c:v>
                </c:pt>
                <c:pt idx="2320">
                  <c:v>36784.625685974359</c:v>
                </c:pt>
                <c:pt idx="2321">
                  <c:v>36793.492804600595</c:v>
                </c:pt>
                <c:pt idx="2322">
                  <c:v>36802.347071334501</c:v>
                </c:pt>
                <c:pt idx="2323">
                  <c:v>36811.188481503137</c:v>
                </c:pt>
                <c:pt idx="2324">
                  <c:v>36820.017030491174</c:v>
                </c:pt>
                <c:pt idx="2325">
                  <c:v>36828.83271374098</c:v>
                </c:pt>
                <c:pt idx="2326">
                  <c:v>36837.635526752689</c:v>
                </c:pt>
                <c:pt idx="2327">
                  <c:v>36846.425465084256</c:v>
                </c:pt>
                <c:pt idx="2328">
                  <c:v>36855.20252435156</c:v>
                </c:pt>
                <c:pt idx="2329">
                  <c:v>36863.96670022844</c:v>
                </c:pt>
                <c:pt idx="2330">
                  <c:v>36872.717988446784</c:v>
                </c:pt>
                <c:pt idx="2331">
                  <c:v>36881.456384796569</c:v>
                </c:pt>
                <c:pt idx="2332">
                  <c:v>36890.181885125938</c:v>
                </c:pt>
                <c:pt idx="2333">
                  <c:v>36898.894485341254</c:v>
                </c:pt>
                <c:pt idx="2334">
                  <c:v>36907.594181407148</c:v>
                </c:pt>
                <c:pt idx="2335">
                  <c:v>36916.280969346568</c:v>
                </c:pt>
                <c:pt idx="2336">
                  <c:v>36924.954845240834</c:v>
                </c:pt>
                <c:pt idx="2337">
                  <c:v>36933.615805229681</c:v>
                </c:pt>
                <c:pt idx="2338">
                  <c:v>36942.263845511305</c:v>
                </c:pt>
                <c:pt idx="2339">
                  <c:v>36950.898962342391</c:v>
                </c:pt>
                <c:pt idx="2340">
                  <c:v>36959.521152038171</c:v>
                </c:pt>
                <c:pt idx="2341">
                  <c:v>36968.130410972422</c:v>
                </c:pt>
                <c:pt idx="2342">
                  <c:v>36976.72673557754</c:v>
                </c:pt>
                <c:pt idx="2343">
                  <c:v>36985.310122344519</c:v>
                </c:pt>
                <c:pt idx="2344">
                  <c:v>36993.88056782302</c:v>
                </c:pt>
                <c:pt idx="2345">
                  <c:v>37002.438068621355</c:v>
                </c:pt>
                <c:pt idx="2346">
                  <c:v>37010.982621406525</c:v>
                </c:pt>
                <c:pt idx="2347">
                  <c:v>37019.514222904225</c:v>
                </c:pt>
                <c:pt idx="2348">
                  <c:v>37028.032869898852</c:v>
                </c:pt>
                <c:pt idx="2349">
                  <c:v>37036.538559233515</c:v>
                </c:pt>
                <c:pt idx="2350">
                  <c:v>37045.031287810038</c:v>
                </c:pt>
                <c:pt idx="2351">
                  <c:v>37053.511052588947</c:v>
                </c:pt>
                <c:pt idx="2352">
                  <c:v>37061.977850589479</c:v>
                </c:pt>
                <c:pt idx="2353">
                  <c:v>37070.431678889559</c:v>
                </c:pt>
                <c:pt idx="2354">
                  <c:v>37078.8725346258</c:v>
                </c:pt>
                <c:pt idx="2355">
                  <c:v>37087.300414993479</c:v>
                </c:pt>
                <c:pt idx="2356">
                  <c:v>37095.715317246504</c:v>
                </c:pt>
                <c:pt idx="2357">
                  <c:v>37104.117238697407</c:v>
                </c:pt>
                <c:pt idx="2358">
                  <c:v>37112.506176717303</c:v>
                </c:pt>
                <c:pt idx="2359">
                  <c:v>37120.882128735851</c:v>
                </c:pt>
                <c:pt idx="2360">
                  <c:v>37129.245092241217</c:v>
                </c:pt>
                <c:pt idx="2361">
                  <c:v>37137.595064780035</c:v>
                </c:pt>
                <c:pt idx="2362">
                  <c:v>37145.932043957349</c:v>
                </c:pt>
                <c:pt idx="2363">
                  <c:v>37154.256027436561</c:v>
                </c:pt>
                <c:pt idx="2364">
                  <c:v>37162.567012939377</c:v>
                </c:pt>
                <c:pt idx="2365">
                  <c:v>37170.864998245721</c:v>
                </c:pt>
                <c:pt idx="2366">
                  <c:v>37179.149981193696</c:v>
                </c:pt>
                <c:pt idx="2367">
                  <c:v>37187.421959679486</c:v>
                </c:pt>
                <c:pt idx="2368">
                  <c:v>37195.680931657276</c:v>
                </c:pt>
                <c:pt idx="2369">
                  <c:v>37203.926895139171</c:v>
                </c:pt>
                <c:pt idx="2370">
                  <c:v>37212.159848195093</c:v>
                </c:pt>
                <c:pt idx="2371">
                  <c:v>37220.379841067763</c:v>
                </c:pt>
                <c:pt idx="2372">
                  <c:v>37228.586897637062</c:v>
                </c:pt>
                <c:pt idx="2373">
                  <c:v>37236.781015680936</c:v>
                </c:pt>
                <c:pt idx="2374">
                  <c:v>37244.962193046347</c:v>
                </c:pt>
                <c:pt idx="2375">
                  <c:v>37253.130427650198</c:v>
                </c:pt>
                <c:pt idx="2376">
                  <c:v>37261.285717480299</c:v>
                </c:pt>
                <c:pt idx="2377">
                  <c:v>37269.428060596299</c:v>
                </c:pt>
                <c:pt idx="2378">
                  <c:v>37277.557455130656</c:v>
                </c:pt>
                <c:pt idx="2379">
                  <c:v>37285.673899289563</c:v>
                </c:pt>
                <c:pt idx="2380">
                  <c:v>37293.777391353884</c:v>
                </c:pt>
                <c:pt idx="2381">
                  <c:v>37301.86792968012</c:v>
                </c:pt>
                <c:pt idx="2382">
                  <c:v>37309.945512701321</c:v>
                </c:pt>
                <c:pt idx="2383">
                  <c:v>37318.010138928017</c:v>
                </c:pt>
                <c:pt idx="2384">
                  <c:v>37326.061806949154</c:v>
                </c:pt>
                <c:pt idx="2385">
                  <c:v>37334.100515433005</c:v>
                </c:pt>
                <c:pt idx="2386">
                  <c:v>37342.126263128092</c:v>
                </c:pt>
                <c:pt idx="2387">
                  <c:v>37350.139048864083</c:v>
                </c:pt>
                <c:pt idx="2388">
                  <c:v>37358.138871552692</c:v>
                </c:pt>
                <c:pt idx="2389">
                  <c:v>37366.125730188593</c:v>
                </c:pt>
                <c:pt idx="2390">
                  <c:v>37374.099623850263</c:v>
                </c:pt>
                <c:pt idx="2391">
                  <c:v>37382.060551700881</c:v>
                </c:pt>
                <c:pt idx="2392">
                  <c:v>37390.008512989181</c:v>
                </c:pt>
                <c:pt idx="2393">
                  <c:v>37397.943507050302</c:v>
                </c:pt>
                <c:pt idx="2394">
                  <c:v>37405.86553330662</c:v>
                </c:pt>
                <c:pt idx="2395">
                  <c:v>37413.774591268586</c:v>
                </c:pt>
                <c:pt idx="2396">
                  <c:v>37421.670680535506</c:v>
                </c:pt>
                <c:pt idx="2397">
                  <c:v>37429.55380079637</c:v>
                </c:pt>
                <c:pt idx="2398">
                  <c:v>37437.423951830591</c:v>
                </c:pt>
                <c:pt idx="2399">
                  <c:v>37445.28113350879</c:v>
                </c:pt>
                <c:pt idx="2400">
                  <c:v>37453.125345793516</c:v>
                </c:pt>
                <c:pt idx="2401">
                  <c:v>37460.956588739973</c:v>
                </c:pt>
                <c:pt idx="2402">
                  <c:v>37468.774862496721</c:v>
                </c:pt>
                <c:pt idx="2403">
                  <c:v>37476.580167306318</c:v>
                </c:pt>
                <c:pt idx="2404">
                  <c:v>37484.372503506005</c:v>
                </c:pt>
                <c:pt idx="2405">
                  <c:v>37492.151871528295</c:v>
                </c:pt>
                <c:pt idx="2406">
                  <c:v>37499.918271901581</c:v>
                </c:pt>
                <c:pt idx="2407">
                  <c:v>37507.671705250672</c:v>
                </c:pt>
                <c:pt idx="2408">
                  <c:v>37515.412172297343</c:v>
                </c:pt>
                <c:pt idx="2409">
                  <c:v>37523.139673860816</c:v>
                </c:pt>
                <c:pt idx="2410">
                  <c:v>37530.854210858204</c:v>
                </c:pt>
                <c:pt idx="2411">
                  <c:v>37538.555784304939</c:v>
                </c:pt>
                <c:pt idx="2412">
                  <c:v>37546.244395315131</c:v>
                </c:pt>
                <c:pt idx="2413">
                  <c:v>37553.920045101891</c:v>
                </c:pt>
                <c:pt idx="2414">
                  <c:v>37561.582734977615</c:v>
                </c:pt>
                <c:pt idx="2415">
                  <c:v>37569.232466354195</c:v>
                </c:pt>
                <c:pt idx="2416">
                  <c:v>37576.869240743195</c:v>
                </c:pt>
                <c:pt idx="2417">
                  <c:v>37584.493059755943</c:v>
                </c:pt>
                <c:pt idx="2418">
                  <c:v>37592.103925103591</c:v>
                </c:pt>
                <c:pt idx="2419">
                  <c:v>37599.701838597059</c:v>
                </c:pt>
                <c:pt idx="2420">
                  <c:v>37607.286802146962</c:v>
                </c:pt>
                <c:pt idx="2421">
                  <c:v>37614.858817763401</c:v>
                </c:pt>
                <c:pt idx="2422">
                  <c:v>37622.417887555697</c:v>
                </c:pt>
                <c:pt idx="2423">
                  <c:v>37629.964013732024</c:v>
                </c:pt>
                <c:pt idx="2424">
                  <c:v>37637.497198598961</c:v>
                </c:pt>
                <c:pt idx="2425">
                  <c:v>37645.017444560879</c:v>
                </c:pt>
                <c:pt idx="2426">
                  <c:v>37652.52475411928</c:v>
                </c:pt>
                <c:pt idx="2427">
                  <c:v>37660.019129871936</c:v>
                </c:pt>
                <c:pt idx="2428">
                  <c:v>37667.500574511949</c:v>
                </c:pt>
                <c:pt idx="2429">
                  <c:v>37674.969090826606</c:v>
                </c:pt>
                <c:pt idx="2430">
                  <c:v>37682.424681696095</c:v>
                </c:pt>
                <c:pt idx="2431">
                  <c:v>37689.867350092019</c:v>
                </c:pt>
                <c:pt idx="2432">
                  <c:v>37697.297099075717</c:v>
                </c:pt>
                <c:pt idx="2433">
                  <c:v>37704.713931796345</c:v>
                </c:pt>
                <c:pt idx="2434">
                  <c:v>37712.117851488714</c:v>
                </c:pt>
                <c:pt idx="2435">
                  <c:v>37719.508861470851</c:v>
                </c:pt>
                <c:pt idx="2436">
                  <c:v>37726.886965141246</c:v>
                </c:pt>
                <c:pt idx="2437">
                  <c:v>37734.25216597574</c:v>
                </c:pt>
                <c:pt idx="2438">
                  <c:v>37741.604467524041</c:v>
                </c:pt>
                <c:pt idx="2439">
                  <c:v>37748.943873405791</c:v>
                </c:pt>
                <c:pt idx="2440">
                  <c:v>37756.27038730614</c:v>
                </c:pt>
                <c:pt idx="2441">
                  <c:v>37763.584012970714</c:v>
                </c:pt>
                <c:pt idx="2442">
                  <c:v>37770.884754199993</c:v>
                </c:pt>
                <c:pt idx="2443">
                  <c:v>37778.172614842879</c:v>
                </c:pt>
                <c:pt idx="2444">
                  <c:v>37785.447598789433</c:v>
                </c:pt>
                <c:pt idx="2445">
                  <c:v>37792.709709962568</c:v>
                </c:pt>
                <c:pt idx="2446">
                  <c:v>37799.958952308582</c:v>
                </c:pt>
                <c:pt idx="2447">
                  <c:v>37807.195329786235</c:v>
                </c:pt>
                <c:pt idx="2448">
                  <c:v>37814.418846354194</c:v>
                </c:pt>
                <c:pt idx="2449">
                  <c:v>37821.629505956393</c:v>
                </c:pt>
                <c:pt idx="2450">
                  <c:v>37828.827312504975</c:v>
                </c:pt>
                <c:pt idx="2451">
                  <c:v>37836.012269860119</c:v>
                </c:pt>
                <c:pt idx="2452">
                  <c:v>37843.184381806124</c:v>
                </c:pt>
                <c:pt idx="2453">
                  <c:v>37848.147535278367</c:v>
                </c:pt>
              </c:numCache>
            </c:numRef>
          </c:xVal>
          <c:yVal>
            <c:numRef>
              <c:f>Лист1!$L$2:$L$2455</c:f>
              <c:numCache>
                <c:formatCode>General</c:formatCode>
                <c:ptCount val="2454"/>
                <c:pt idx="0">
                  <c:v>1</c:v>
                </c:pt>
                <c:pt idx="1">
                  <c:v>37.031754426786854</c:v>
                </c:pt>
                <c:pt idx="2">
                  <c:v>72.958355647931</c:v>
                </c:pt>
                <c:pt idx="3">
                  <c:v>108.78022782795315</c:v>
                </c:pt>
                <c:pt idx="4">
                  <c:v>144.49795036069813</c:v>
                </c:pt>
                <c:pt idx="5">
                  <c:v>180.11209718407162</c:v>
                </c:pt>
                <c:pt idx="6">
                  <c:v>215.62323685516759</c:v>
                </c:pt>
                <c:pt idx="7">
                  <c:v>251.03193262197718</c:v>
                </c:pt>
                <c:pt idx="8">
                  <c:v>286.33874249242336</c:v>
                </c:pt>
                <c:pt idx="9">
                  <c:v>321.54421930121021</c:v>
                </c:pt>
                <c:pt idx="10">
                  <c:v>356.64891077482156</c:v>
                </c:pt>
                <c:pt idx="11">
                  <c:v>391.65335959490687</c:v>
                </c:pt>
                <c:pt idx="12">
                  <c:v>426.55810346022849</c:v>
                </c:pt>
                <c:pt idx="13">
                  <c:v>461.36367514730222</c:v>
                </c:pt>
                <c:pt idx="14">
                  <c:v>496.07060256983294</c:v>
                </c:pt>
                <c:pt idx="15">
                  <c:v>530.67940883702602</c:v>
                </c:pt>
                <c:pt idx="16">
                  <c:v>565.19061231084049</c:v>
                </c:pt>
                <c:pt idx="17">
                  <c:v>599.60472666223779</c:v>
                </c:pt>
                <c:pt idx="18">
                  <c:v>633.92226092647263</c:v>
                </c:pt>
                <c:pt idx="19">
                  <c:v>668.1437195574639</c:v>
                </c:pt>
                <c:pt idx="20">
                  <c:v>702.26960248128148</c:v>
                </c:pt>
                <c:pt idx="21">
                  <c:v>736.30040514877783</c:v>
                </c:pt>
                <c:pt idx="22">
                  <c:v>770.23661858739138</c:v>
                </c:pt>
                <c:pt idx="23">
                  <c:v>804.07872945214717</c:v>
                </c:pt>
                <c:pt idx="24">
                  <c:v>837.82722007587574</c:v>
                </c:pt>
                <c:pt idx="25">
                  <c:v>871.48256851867143</c:v>
                </c:pt>
                <c:pt idx="26">
                  <c:v>905.04524861660877</c:v>
                </c:pt>
                <c:pt idx="27">
                  <c:v>938.51573002973498</c:v>
                </c:pt>
                <c:pt idx="28">
                  <c:v>971.89447828935522</c:v>
                </c:pt>
                <c:pt idx="29">
                  <c:v>1005.1819548446257</c:v>
                </c:pt>
                <c:pt idx="30">
                  <c:v>1038.378617108471</c:v>
                </c:pt>
                <c:pt idx="31">
                  <c:v>1071.4849185028377</c:v>
                </c:pt>
                <c:pt idx="32">
                  <c:v>1104.5013085033004</c:v>
                </c:pt>
                <c:pt idx="33">
                  <c:v>1137.428232683031</c:v>
                </c:pt>
                <c:pt idx="34">
                  <c:v>1170.2661327561452</c:v>
                </c:pt>
                <c:pt idx="35">
                  <c:v>1203.0154466204372</c:v>
                </c:pt>
                <c:pt idx="36">
                  <c:v>1235.6766083995144</c:v>
                </c:pt>
                <c:pt idx="37">
                  <c:v>1268.2500484843456</c:v>
                </c:pt>
                <c:pt idx="38">
                  <c:v>1300.736193574229</c:v>
                </c:pt>
                <c:pt idx="39">
                  <c:v>1333.1354667171945</c:v>
                </c:pt>
                <c:pt idx="40">
                  <c:v>1365.44828734985</c:v>
                </c:pt>
                <c:pt idx="41">
                  <c:v>1397.6750713366794</c:v>
                </c:pt>
                <c:pt idx="42">
                  <c:v>1429.8162310088037</c:v>
                </c:pt>
                <c:pt idx="43">
                  <c:v>1461.8721752022154</c:v>
                </c:pt>
                <c:pt idx="44">
                  <c:v>1493.8433092954938</c:v>
                </c:pt>
                <c:pt idx="45">
                  <c:v>1525.7300352470097</c:v>
                </c:pt>
                <c:pt idx="46">
                  <c:v>1557.5327516316311</c:v>
                </c:pt>
                <c:pt idx="47">
                  <c:v>1589.2518536769342</c:v>
                </c:pt>
                <c:pt idx="48">
                  <c:v>1620.8877332989325</c:v>
                </c:pt>
                <c:pt idx="49">
                  <c:v>1652.4407791373294</c:v>
                </c:pt>
                <c:pt idx="50">
                  <c:v>1683.911376590301</c:v>
                </c:pt>
                <c:pt idx="51">
                  <c:v>1715.2999078488212</c:v>
                </c:pt>
                <c:pt idx="52">
                  <c:v>1746.6067519305327</c:v>
                </c:pt>
                <c:pt idx="53">
                  <c:v>1777.8322847131726</c:v>
                </c:pt>
                <c:pt idx="54">
                  <c:v>1808.9768789675609</c:v>
                </c:pt>
                <c:pt idx="55">
                  <c:v>1840.0409043901573</c:v>
                </c:pt>
                <c:pt idx="56">
                  <c:v>1871.024727635194</c:v>
                </c:pt>
                <c:pt idx="57">
                  <c:v>1901.928712346393</c:v>
                </c:pt>
                <c:pt idx="58">
                  <c:v>1932.7532191882701</c:v>
                </c:pt>
                <c:pt idx="59">
                  <c:v>1963.4986058770376</c:v>
                </c:pt>
                <c:pt idx="60">
                  <c:v>1994.1652272111078</c:v>
                </c:pt>
                <c:pt idx="61">
                  <c:v>2024.7534351012064</c:v>
                </c:pt>
                <c:pt idx="62">
                  <c:v>2055.2635786001001</c:v>
                </c:pt>
                <c:pt idx="63">
                  <c:v>2085.6960039319461</c:v>
                </c:pt>
                <c:pt idx="64">
                  <c:v>2116.0510545212665</c:v>
                </c:pt>
                <c:pt idx="65">
                  <c:v>2146.3290710215574</c:v>
                </c:pt>
                <c:pt idx="66">
                  <c:v>2176.5303913435359</c:v>
                </c:pt>
                <c:pt idx="67">
                  <c:v>2206.6553506830305</c:v>
                </c:pt>
                <c:pt idx="68">
                  <c:v>2236.7042815485202</c:v>
                </c:pt>
                <c:pt idx="69">
                  <c:v>2266.677513788331</c:v>
                </c:pt>
                <c:pt idx="70">
                  <c:v>2296.5753746174901</c:v>
                </c:pt>
                <c:pt idx="71">
                  <c:v>2326.3981886442452</c:v>
                </c:pt>
                <c:pt idx="72">
                  <c:v>2356.1462778962568</c:v>
                </c:pt>
                <c:pt idx="73">
                  <c:v>2385.8199618464619</c:v>
                </c:pt>
                <c:pt idx="74">
                  <c:v>2415.4195574386208</c:v>
                </c:pt>
                <c:pt idx="75">
                  <c:v>2444.9453791125488</c:v>
                </c:pt>
                <c:pt idx="76">
                  <c:v>2474.397738829035</c:v>
                </c:pt>
                <c:pt idx="77">
                  <c:v>2503.7769460944587</c:v>
                </c:pt>
                <c:pt idx="78">
                  <c:v>2533.0833079851027</c:v>
                </c:pt>
                <c:pt idx="79">
                  <c:v>2562.3171291711692</c:v>
                </c:pt>
                <c:pt idx="80">
                  <c:v>2591.4787119405064</c:v>
                </c:pt>
                <c:pt idx="81">
                  <c:v>2620.5683562220438</c:v>
                </c:pt>
                <c:pt idx="82">
                  <c:v>2649.5863596089462</c:v>
                </c:pt>
                <c:pt idx="83">
                  <c:v>2678.5330173814859</c:v>
                </c:pt>
                <c:pt idx="84">
                  <c:v>2707.4086225296419</c:v>
                </c:pt>
                <c:pt idx="85">
                  <c:v>2736.213465775425</c:v>
                </c:pt>
                <c:pt idx="86">
                  <c:v>2764.9478355949377</c:v>
                </c:pt>
                <c:pt idx="87">
                  <c:v>2793.6120182401683</c:v>
                </c:pt>
                <c:pt idx="88">
                  <c:v>2822.206297760526</c:v>
                </c:pt>
                <c:pt idx="89">
                  <c:v>2850.7309560241206</c:v>
                </c:pt>
                <c:pt idx="90">
                  <c:v>2879.1862727387879</c:v>
                </c:pt>
                <c:pt idx="91">
                  <c:v>2907.5725254728686</c:v>
                </c:pt>
                <c:pt idx="92">
                  <c:v>2935.8899896757393</c:v>
                </c:pt>
                <c:pt idx="93">
                  <c:v>2964.1389386981036</c:v>
                </c:pt>
                <c:pt idx="94">
                  <c:v>2992.3196438120431</c:v>
                </c:pt>
                <c:pt idx="95">
                  <c:v>3020.4323742308361</c:v>
                </c:pt>
                <c:pt idx="96">
                  <c:v>3048.4773971285408</c:v>
                </c:pt>
                <c:pt idx="97">
                  <c:v>3076.4549776593531</c:v>
                </c:pt>
                <c:pt idx="98">
                  <c:v>3104.3653789767377</c:v>
                </c:pt>
                <c:pt idx="99">
                  <c:v>3132.2088622523374</c:v>
                </c:pt>
                <c:pt idx="100">
                  <c:v>3159.9856866946634</c:v>
                </c:pt>
                <c:pt idx="101">
                  <c:v>3187.6961095675701</c:v>
                </c:pt>
                <c:pt idx="102">
                  <c:v>3215.3403862085152</c:v>
                </c:pt>
                <c:pt idx="103">
                  <c:v>3242.9187700466123</c:v>
                </c:pt>
                <c:pt idx="104">
                  <c:v>3270.4315126204747</c:v>
                </c:pt>
                <c:pt idx="105">
                  <c:v>3297.8788635958545</c:v>
                </c:pt>
                <c:pt idx="106">
                  <c:v>3325.2610707830818</c:v>
                </c:pt>
                <c:pt idx="107">
                  <c:v>3352.5783801543048</c:v>
                </c:pt>
                <c:pt idx="108">
                  <c:v>3379.8310358605327</c:v>
                </c:pt>
                <c:pt idx="109">
                  <c:v>3407.0192802484858</c:v>
                </c:pt>
                <c:pt idx="110">
                  <c:v>3434.1433538772562</c:v>
                </c:pt>
                <c:pt idx="111">
                  <c:v>3461.2034955347794</c:v>
                </c:pt>
                <c:pt idx="112">
                  <c:v>3488.1999422541189</c:v>
                </c:pt>
                <c:pt idx="113">
                  <c:v>3515.1329293295703</c:v>
                </c:pt>
                <c:pt idx="114">
                  <c:v>3542.0026903325838</c:v>
                </c:pt>
                <c:pt idx="115">
                  <c:v>3568.8094571275078</c:v>
                </c:pt>
                <c:pt idx="116">
                  <c:v>3595.5534598871568</c:v>
                </c:pt>
                <c:pt idx="117">
                  <c:v>3622.2349271082076</c:v>
                </c:pt>
                <c:pt idx="118">
                  <c:v>3648.8540856264226</c:v>
                </c:pt>
                <c:pt idx="119">
                  <c:v>3675.4111606317038</c:v>
                </c:pt>
                <c:pt idx="120">
                  <c:v>3701.9063756829819</c:v>
                </c:pt>
                <c:pt idx="121">
                  <c:v>3728.3399527229412</c:v>
                </c:pt>
                <c:pt idx="122">
                  <c:v>3754.7121120925794</c:v>
                </c:pt>
                <c:pt idx="123">
                  <c:v>3781.0230725456099</c:v>
                </c:pt>
                <c:pt idx="124">
                  <c:v>3807.2730512627058</c:v>
                </c:pt>
                <c:pt idx="125">
                  <c:v>3833.4622638655869</c:v>
                </c:pt>
                <c:pt idx="126">
                  <c:v>3859.5909244309541</c:v>
                </c:pt>
                <c:pt idx="127">
                  <c:v>3885.6592455042701</c:v>
                </c:pt>
                <c:pt idx="128">
                  <c:v>3911.667438113393</c:v>
                </c:pt>
                <c:pt idx="129">
                  <c:v>3937.6157117820585</c:v>
                </c:pt>
                <c:pt idx="130">
                  <c:v>3963.5042745432193</c:v>
                </c:pt>
                <c:pt idx="131">
                  <c:v>3989.3333329522375</c:v>
                </c:pt>
                <c:pt idx="132">
                  <c:v>4015.1030920999369</c:v>
                </c:pt>
                <c:pt idx="133">
                  <c:v>4040.8137556255142</c:v>
                </c:pt>
                <c:pt idx="134">
                  <c:v>4066.4655257293107</c:v>
                </c:pt>
                <c:pt idx="135">
                  <c:v>4092.0586031854477</c:v>
                </c:pt>
                <c:pt idx="136">
                  <c:v>4117.5931873543277</c:v>
                </c:pt>
                <c:pt idx="137">
                  <c:v>4143.0694761949999</c:v>
                </c:pt>
                <c:pt idx="138">
                  <c:v>4168.4876662773959</c:v>
                </c:pt>
                <c:pt idx="139">
                  <c:v>4193.8479527944355</c:v>
                </c:pt>
                <c:pt idx="140">
                  <c:v>4219.1505295740026</c:v>
                </c:pt>
                <c:pt idx="141">
                  <c:v>4244.3955890907955</c:v>
                </c:pt>
                <c:pt idx="142">
                  <c:v>4269.5833224780508</c:v>
                </c:pt>
                <c:pt idx="143">
                  <c:v>4294.7139195391446</c:v>
                </c:pt>
                <c:pt idx="144">
                  <c:v>4319.787568759074</c:v>
                </c:pt>
                <c:pt idx="145">
                  <c:v>4344.8044573158113</c:v>
                </c:pt>
                <c:pt idx="146">
                  <c:v>4369.764771091548</c:v>
                </c:pt>
                <c:pt idx="147">
                  <c:v>4394.6686946838126</c:v>
                </c:pt>
                <c:pt idx="148">
                  <c:v>4419.51641141648</c:v>
                </c:pt>
                <c:pt idx="149">
                  <c:v>4444.3081033506596</c:v>
                </c:pt>
                <c:pt idx="150">
                  <c:v>4469.0439512954772</c:v>
                </c:pt>
                <c:pt idx="151">
                  <c:v>4493.7241348187372</c:v>
                </c:pt>
                <c:pt idx="152">
                  <c:v>4518.3488322574804</c:v>
                </c:pt>
                <c:pt idx="153">
                  <c:v>4542.9182207284302</c:v>
                </c:pt>
                <c:pt idx="154">
                  <c:v>4567.4324761383332</c:v>
                </c:pt>
                <c:pt idx="155">
                  <c:v>4591.8917731941883</c:v>
                </c:pt>
                <c:pt idx="156">
                  <c:v>4616.2962854133775</c:v>
                </c:pt>
                <c:pt idx="157">
                  <c:v>4640.646185133689</c:v>
                </c:pt>
                <c:pt idx="158">
                  <c:v>4664.9416435232351</c:v>
                </c:pt>
                <c:pt idx="159">
                  <c:v>4689.1828305902773</c:v>
                </c:pt>
                <c:pt idx="160">
                  <c:v>4713.3699151929404</c:v>
                </c:pt>
                <c:pt idx="161">
                  <c:v>4737.5030650488361</c:v>
                </c:pt>
                <c:pt idx="162">
                  <c:v>4761.5824467445873</c:v>
                </c:pt>
                <c:pt idx="163">
                  <c:v>4785.6082257452517</c:v>
                </c:pt>
                <c:pt idx="164">
                  <c:v>4809.5805664036561</c:v>
                </c:pt>
                <c:pt idx="165">
                  <c:v>4833.4996319696302</c:v>
                </c:pt>
                <c:pt idx="166">
                  <c:v>4857.3655845991534</c:v>
                </c:pt>
                <c:pt idx="167">
                  <c:v>4881.1785853634046</c:v>
                </c:pt>
                <c:pt idx="168">
                  <c:v>4904.938794257725</c:v>
                </c:pt>
                <c:pt idx="169">
                  <c:v>4928.6463702104893</c:v>
                </c:pt>
                <c:pt idx="170">
                  <c:v>4952.3014710918878</c:v>
                </c:pt>
                <c:pt idx="171">
                  <c:v>4975.9042537226214</c:v>
                </c:pt>
                <c:pt idx="172">
                  <c:v>4999.4548738825106</c:v>
                </c:pt>
                <c:pt idx="173">
                  <c:v>5022.9534863190165</c:v>
                </c:pt>
                <c:pt idx="174">
                  <c:v>5046.4002447556823</c:v>
                </c:pt>
                <c:pt idx="175">
                  <c:v>5069.7953019004854</c:v>
                </c:pt>
                <c:pt idx="176">
                  <c:v>5093.1388094541107</c:v>
                </c:pt>
                <c:pt idx="177">
                  <c:v>5116.4309181181397</c:v>
                </c:pt>
                <c:pt idx="178">
                  <c:v>5139.6717776031601</c:v>
                </c:pt>
                <c:pt idx="179">
                  <c:v>5162.8615366367985</c:v>
                </c:pt>
                <c:pt idx="180">
                  <c:v>5186.0003429716689</c:v>
                </c:pt>
                <c:pt idx="181">
                  <c:v>5209.0883433932468</c:v>
                </c:pt>
                <c:pt idx="182">
                  <c:v>5232.1256837276651</c:v>
                </c:pt>
                <c:pt idx="183">
                  <c:v>5255.1125088494346</c:v>
                </c:pt>
                <c:pt idx="184">
                  <c:v>5278.0489626890894</c:v>
                </c:pt>
                <c:pt idx="185">
                  <c:v>5300.9351882407573</c:v>
                </c:pt>
                <c:pt idx="186">
                  <c:v>5323.771327569656</c:v>
                </c:pt>
                <c:pt idx="187">
                  <c:v>5346.5575218195181</c:v>
                </c:pt>
                <c:pt idx="188">
                  <c:v>5369.2939112199447</c:v>
                </c:pt>
                <c:pt idx="189">
                  <c:v>5391.9806350936869</c:v>
                </c:pt>
                <c:pt idx="190">
                  <c:v>5414.6178318638549</c:v>
                </c:pt>
                <c:pt idx="191">
                  <c:v>5437.2056390610633</c:v>
                </c:pt>
                <c:pt idx="192">
                  <c:v>5459.7441933305035</c:v>
                </c:pt>
                <c:pt idx="193">
                  <c:v>5482.2336304389482</c:v>
                </c:pt>
                <c:pt idx="194">
                  <c:v>5504.6740852816911</c:v>
                </c:pt>
                <c:pt idx="195">
                  <c:v>5527.0656918894201</c:v>
                </c:pt>
                <c:pt idx="196">
                  <c:v>5549.4085834350235</c:v>
                </c:pt>
                <c:pt idx="197">
                  <c:v>5571.7028922403315</c:v>
                </c:pt>
                <c:pt idx="198">
                  <c:v>5593.948749782794</c:v>
                </c:pt>
                <c:pt idx="199">
                  <c:v>5616.1462867020973</c:v>
                </c:pt>
                <c:pt idx="200">
                  <c:v>5638.2956328067148</c:v>
                </c:pt>
                <c:pt idx="201">
                  <c:v>5660.3969170803966</c:v>
                </c:pt>
                <c:pt idx="202">
                  <c:v>5682.4502676885995</c:v>
                </c:pt>
                <c:pt idx="203">
                  <c:v>5704.4558119848543</c:v>
                </c:pt>
                <c:pt idx="204">
                  <c:v>5726.4136765170751</c:v>
                </c:pt>
                <c:pt idx="205">
                  <c:v>5748.3239870338093</c:v>
                </c:pt>
                <c:pt idx="206">
                  <c:v>5770.1868684904266</c:v>
                </c:pt>
                <c:pt idx="207">
                  <c:v>5792.0024450552537</c:v>
                </c:pt>
                <c:pt idx="208">
                  <c:v>5813.7708401156469</c:v>
                </c:pt>
                <c:pt idx="209">
                  <c:v>5835.4921762840149</c:v>
                </c:pt>
                <c:pt idx="210">
                  <c:v>5857.1665754037795</c:v>
                </c:pt>
                <c:pt idx="211">
                  <c:v>5878.7941585552817</c:v>
                </c:pt>
                <c:pt idx="212">
                  <c:v>5900.3750460616384</c:v>
                </c:pt>
                <c:pt idx="213">
                  <c:v>5921.9093574945382</c:v>
                </c:pt>
                <c:pt idx="214">
                  <c:v>5943.3972116799869</c:v>
                </c:pt>
                <c:pt idx="215">
                  <c:v>5964.8387267039989</c:v>
                </c:pt>
                <c:pt idx="216">
                  <c:v>5986.234019918239</c:v>
                </c:pt>
                <c:pt idx="217">
                  <c:v>6007.5832079456077</c:v>
                </c:pt>
                <c:pt idx="218">
                  <c:v>6028.8864066857786</c:v>
                </c:pt>
                <c:pt idx="219">
                  <c:v>6050.1437313206843</c:v>
                </c:pt>
                <c:pt idx="220">
                  <c:v>6071.3552963199518</c:v>
                </c:pt>
                <c:pt idx="221">
                  <c:v>6092.5212154462879</c:v>
                </c:pt>
                <c:pt idx="222">
                  <c:v>6113.6416017608162</c:v>
                </c:pt>
                <c:pt idx="223">
                  <c:v>6134.7165676283676</c:v>
                </c:pt>
                <c:pt idx="224">
                  <c:v>6155.7462247227149</c:v>
                </c:pt>
                <c:pt idx="225">
                  <c:v>6176.7306840317724</c:v>
                </c:pt>
                <c:pt idx="226">
                  <c:v>6197.6700558627354</c:v>
                </c:pt>
                <c:pt idx="227">
                  <c:v>6218.5644498471829</c:v>
                </c:pt>
                <c:pt idx="228">
                  <c:v>6239.4139749461301</c:v>
                </c:pt>
                <c:pt idx="229">
                  <c:v>6260.2187394550338</c:v>
                </c:pt>
                <c:pt idx="230">
                  <c:v>6280.9788510087583</c:v>
                </c:pt>
                <c:pt idx="231">
                  <c:v>6301.6944165864898</c:v>
                </c:pt>
                <c:pt idx="232">
                  <c:v>6322.3655425166125</c:v>
                </c:pt>
                <c:pt idx="233">
                  <c:v>6342.9923344815388</c:v>
                </c:pt>
                <c:pt idx="234">
                  <c:v>6363.5748975224942</c:v>
                </c:pt>
                <c:pt idx="235">
                  <c:v>6384.1133360442645</c:v>
                </c:pt>
                <c:pt idx="236">
                  <c:v>6404.6077538198952</c:v>
                </c:pt>
                <c:pt idx="237">
                  <c:v>6425.0582539953521</c:v>
                </c:pt>
                <c:pt idx="238">
                  <c:v>6445.4649390941422</c:v>
                </c:pt>
                <c:pt idx="239">
                  <c:v>6465.8279110218891</c:v>
                </c:pt>
                <c:pt idx="240">
                  <c:v>6486.1472710708713</c:v>
                </c:pt>
                <c:pt idx="241">
                  <c:v>6506.4231199245196</c:v>
                </c:pt>
                <c:pt idx="242">
                  <c:v>6526.6555576618757</c:v>
                </c:pt>
                <c:pt idx="243">
                  <c:v>6546.8446837620068</c:v>
                </c:pt>
                <c:pt idx="244">
                  <c:v>6566.9905971083899</c:v>
                </c:pt>
                <c:pt idx="245">
                  <c:v>6587.093395993249</c:v>
                </c:pt>
                <c:pt idx="246">
                  <c:v>6607.1531781218609</c:v>
                </c:pt>
                <c:pt idx="247">
                  <c:v>6627.1700406168175</c:v>
                </c:pt>
                <c:pt idx="248">
                  <c:v>6647.1440800222563</c:v>
                </c:pt>
                <c:pt idx="249">
                  <c:v>6667.0753923080501</c:v>
                </c:pt>
                <c:pt idx="250">
                  <c:v>6686.9640728739623</c:v>
                </c:pt>
                <c:pt idx="251">
                  <c:v>6706.8102165537657</c:v>
                </c:pt>
                <c:pt idx="252">
                  <c:v>6726.6139176193237</c:v>
                </c:pt>
                <c:pt idx="253">
                  <c:v>6746.3752697846403</c:v>
                </c:pt>
                <c:pt idx="254">
                  <c:v>6766.0943662098689</c:v>
                </c:pt>
                <c:pt idx="255">
                  <c:v>6785.7712995052934</c:v>
                </c:pt>
                <c:pt idx="256">
                  <c:v>6805.4061617352691</c:v>
                </c:pt>
                <c:pt idx="257">
                  <c:v>6824.999044422133</c:v>
                </c:pt>
                <c:pt idx="258">
                  <c:v>6844.55003855008</c:v>
                </c:pt>
                <c:pt idx="259">
                  <c:v>6864.0592345690029</c:v>
                </c:pt>
                <c:pt idx="260">
                  <c:v>6883.5267223983064</c:v>
                </c:pt>
                <c:pt idx="261">
                  <c:v>6902.9525914306787</c:v>
                </c:pt>
                <c:pt idx="262">
                  <c:v>6922.3369305358401</c:v>
                </c:pt>
                <c:pt idx="263">
                  <c:v>6941.6798280642533</c:v>
                </c:pt>
                <c:pt idx="264">
                  <c:v>6960.9813718508067</c:v>
                </c:pt>
                <c:pt idx="265">
                  <c:v>6980.2416492184611</c:v>
                </c:pt>
                <c:pt idx="266">
                  <c:v>6999.4607469818702</c:v>
                </c:pt>
                <c:pt idx="267">
                  <c:v>7018.6387514509697</c:v>
                </c:pt>
                <c:pt idx="268">
                  <c:v>7037.7757484345311</c:v>
                </c:pt>
                <c:pt idx="269">
                  <c:v>7056.8718232436931</c:v>
                </c:pt>
                <c:pt idx="270">
                  <c:v>7075.9270606954578</c:v>
                </c:pt>
                <c:pt idx="271">
                  <c:v>7094.9415451161585</c:v>
                </c:pt>
                <c:pt idx="272">
                  <c:v>7113.9153603448995</c:v>
                </c:pt>
                <c:pt idx="273">
                  <c:v>7132.8485897369656</c:v>
                </c:pt>
                <c:pt idx="274">
                  <c:v>7151.7413161672039</c:v>
                </c:pt>
                <c:pt idx="275">
                  <c:v>7170.593622033377</c:v>
                </c:pt>
                <c:pt idx="276">
                  <c:v>7189.4055892594879</c:v>
                </c:pt>
                <c:pt idx="277">
                  <c:v>7208.1772992990782</c:v>
                </c:pt>
                <c:pt idx="278">
                  <c:v>7226.9088331384964</c:v>
                </c:pt>
                <c:pt idx="279">
                  <c:v>7245.6002713001426</c:v>
                </c:pt>
                <c:pt idx="280">
                  <c:v>7264.2516938456829</c:v>
                </c:pt>
                <c:pt idx="281">
                  <c:v>7282.8631803792368</c:v>
                </c:pt>
                <c:pt idx="282">
                  <c:v>7301.434810050544</c:v>
                </c:pt>
                <c:pt idx="283">
                  <c:v>7319.9666615580954</c:v>
                </c:pt>
                <c:pt idx="284">
                  <c:v>7338.4588131522478</c:v>
                </c:pt>
                <c:pt idx="285">
                  <c:v>7356.9113426383074</c:v>
                </c:pt>
                <c:pt idx="286">
                  <c:v>7375.324327379587</c:v>
                </c:pt>
                <c:pt idx="287">
                  <c:v>7393.6978443004427</c:v>
                </c:pt>
                <c:pt idx="288">
                  <c:v>7412.0319698892836</c:v>
                </c:pt>
                <c:pt idx="289">
                  <c:v>7430.3267802015525</c:v>
                </c:pt>
                <c:pt idx="290">
                  <c:v>7448.58235086269</c:v>
                </c:pt>
                <c:pt idx="291">
                  <c:v>7466.7987570710684</c:v>
                </c:pt>
                <c:pt idx="292">
                  <c:v>7484.9760736009048</c:v>
                </c:pt>
                <c:pt idx="293">
                  <c:v>7503.1143748051463</c:v>
                </c:pt>
                <c:pt idx="294">
                  <c:v>7521.2137346183381</c:v>
                </c:pt>
                <c:pt idx="295">
                  <c:v>7539.2742265594625</c:v>
                </c:pt>
                <c:pt idx="296">
                  <c:v>7557.2959237347586</c:v>
                </c:pt>
                <c:pt idx="297">
                  <c:v>7575.2788988405173</c:v>
                </c:pt>
                <c:pt idx="298">
                  <c:v>7593.2232241658558</c:v>
                </c:pt>
                <c:pt idx="299">
                  <c:v>7611.1289715954927</c:v>
                </c:pt>
                <c:pt idx="300">
                  <c:v>7628.9962126124592</c:v>
                </c:pt>
                <c:pt idx="301">
                  <c:v>7646.8250183007976</c:v>
                </c:pt>
                <c:pt idx="302">
                  <c:v>7664.6154593482415</c:v>
                </c:pt>
                <c:pt idx="303">
                  <c:v>7682.3676060488815</c:v>
                </c:pt>
                <c:pt idx="304">
                  <c:v>7700.0815283058064</c:v>
                </c:pt>
                <c:pt idx="305">
                  <c:v>7717.7572956337217</c:v>
                </c:pt>
                <c:pt idx="306">
                  <c:v>7735.3949771615517</c:v>
                </c:pt>
                <c:pt idx="307">
                  <c:v>7752.994641635014</c:v>
                </c:pt>
                <c:pt idx="308">
                  <c:v>7770.5563574191819</c:v>
                </c:pt>
                <c:pt idx="309">
                  <c:v>7788.0801925010173</c:v>
                </c:pt>
                <c:pt idx="310">
                  <c:v>7805.5662144918915</c:v>
                </c:pt>
                <c:pt idx="311">
                  <c:v>7823.014490630082</c:v>
                </c:pt>
                <c:pt idx="312">
                  <c:v>7840.4250877832474</c:v>
                </c:pt>
                <c:pt idx="313">
                  <c:v>7857.7980724508889</c:v>
                </c:pt>
                <c:pt idx="314">
                  <c:v>7875.1335107667855</c:v>
                </c:pt>
                <c:pt idx="315">
                  <c:v>7892.4314685014151</c:v>
                </c:pt>
                <c:pt idx="316">
                  <c:v>7909.6920110643532</c:v>
                </c:pt>
                <c:pt idx="317">
                  <c:v>7926.9152035066563</c:v>
                </c:pt>
                <c:pt idx="318">
                  <c:v>7944.101110523221</c:v>
                </c:pt>
                <c:pt idx="319">
                  <c:v>7961.2497964551312</c:v>
                </c:pt>
                <c:pt idx="320">
                  <c:v>7978.3613252919813</c:v>
                </c:pt>
                <c:pt idx="321">
                  <c:v>7995.4357606741833</c:v>
                </c:pt>
                <c:pt idx="322">
                  <c:v>8012.4731658952578</c:v>
                </c:pt>
                <c:pt idx="323">
                  <c:v>8029.4736039041045</c:v>
                </c:pt>
                <c:pt idx="324">
                  <c:v>8046.4371373072536</c:v>
                </c:pt>
                <c:pt idx="325">
                  <c:v>8063.3638283711061</c:v>
                </c:pt>
                <c:pt idx="326">
                  <c:v>8080.2537390241487</c:v>
                </c:pt>
                <c:pt idx="327">
                  <c:v>8097.1069308591568</c:v>
                </c:pt>
                <c:pt idx="328">
                  <c:v>8113.9234651353781</c:v>
                </c:pt>
                <c:pt idx="329">
                  <c:v>8130.7034027807013</c:v>
                </c:pt>
                <c:pt idx="330">
                  <c:v>8147.446804393805</c:v>
                </c:pt>
                <c:pt idx="331">
                  <c:v>8164.153730246293</c:v>
                </c:pt>
                <c:pt idx="332">
                  <c:v>8180.8242402848109</c:v>
                </c:pt>
                <c:pt idx="333">
                  <c:v>8197.4583941331475</c:v>
                </c:pt>
                <c:pt idx="334">
                  <c:v>8214.0562510943219</c:v>
                </c:pt>
                <c:pt idx="335">
                  <c:v>8230.6178701526496</c:v>
                </c:pt>
                <c:pt idx="336">
                  <c:v>8247.143309975796</c:v>
                </c:pt>
                <c:pt idx="337">
                  <c:v>8263.6326289168137</c:v>
                </c:pt>
                <c:pt idx="338">
                  <c:v>8280.0858850161694</c:v>
                </c:pt>
                <c:pt idx="339">
                  <c:v>8296.503136003741</c:v>
                </c:pt>
                <c:pt idx="340">
                  <c:v>8312.8844393008185</c:v>
                </c:pt>
                <c:pt idx="341">
                  <c:v>8329.2298520220702</c:v>
                </c:pt>
                <c:pt idx="342">
                  <c:v>8345.5394309775129</c:v>
                </c:pt>
                <c:pt idx="343">
                  <c:v>8361.8132326744526</c:v>
                </c:pt>
                <c:pt idx="344">
                  <c:v>8378.0513133194145</c:v>
                </c:pt>
                <c:pt idx="345">
                  <c:v>8394.2537288200638</c:v>
                </c:pt>
                <c:pt idx="346">
                  <c:v>8410.4205347871048</c:v>
                </c:pt>
                <c:pt idx="347">
                  <c:v>8426.5517865361671</c:v>
                </c:pt>
                <c:pt idx="348">
                  <c:v>8442.6475390896867</c:v>
                </c:pt>
                <c:pt idx="349">
                  <c:v>8458.7078471787554</c:v>
                </c:pt>
                <c:pt idx="350">
                  <c:v>8474.7327652449712</c:v>
                </c:pt>
                <c:pt idx="351">
                  <c:v>8490.7223474422699</c:v>
                </c:pt>
                <c:pt idx="352">
                  <c:v>8506.676647638742</c:v>
                </c:pt>
                <c:pt idx="353">
                  <c:v>8522.5957194184375</c:v>
                </c:pt>
                <c:pt idx="354">
                  <c:v>8538.4796160831556</c:v>
                </c:pt>
                <c:pt idx="355">
                  <c:v>8554.3283906542201</c:v>
                </c:pt>
                <c:pt idx="356">
                  <c:v>8570.1420958742456</c:v>
                </c:pt>
                <c:pt idx="357">
                  <c:v>8585.9207842088908</c:v>
                </c:pt>
                <c:pt idx="358">
                  <c:v>8601.664507848589</c:v>
                </c:pt>
                <c:pt idx="359">
                  <c:v>8617.3733187102807</c:v>
                </c:pt>
                <c:pt idx="360">
                  <c:v>8633.0472684391189</c:v>
                </c:pt>
                <c:pt idx="361">
                  <c:v>8648.6864084101744</c:v>
                </c:pt>
                <c:pt idx="362">
                  <c:v>8664.2907897301175</c:v>
                </c:pt>
                <c:pt idx="363">
                  <c:v>8679.8604632388942</c:v>
                </c:pt>
                <c:pt idx="364">
                  <c:v>8695.3954795113877</c:v>
                </c:pt>
                <c:pt idx="365">
                  <c:v>8710.8958888590696</c:v>
                </c:pt>
                <c:pt idx="366">
                  <c:v>8726.3617413316351</c:v>
                </c:pt>
                <c:pt idx="367">
                  <c:v>8741.7930867186296</c:v>
                </c:pt>
                <c:pt idx="368">
                  <c:v>8757.1899745510636</c:v>
                </c:pt>
                <c:pt idx="369">
                  <c:v>8772.5524541030081</c:v>
                </c:pt>
                <c:pt idx="370">
                  <c:v>8787.8805743931916</c:v>
                </c:pt>
                <c:pt idx="371">
                  <c:v>8803.1743841865773</c:v>
                </c:pt>
                <c:pt idx="372">
                  <c:v>8818.4339319959236</c:v>
                </c:pt>
                <c:pt idx="373">
                  <c:v>8833.6592660833467</c:v>
                </c:pt>
                <c:pt idx="374">
                  <c:v>8848.8504344618595</c:v>
                </c:pt>
                <c:pt idx="375">
                  <c:v>8864.0074848969089</c:v>
                </c:pt>
                <c:pt idx="376">
                  <c:v>8879.130464907892</c:v>
                </c:pt>
                <c:pt idx="377">
                  <c:v>8894.2194217696706</c:v>
                </c:pt>
                <c:pt idx="378">
                  <c:v>8909.2744025140692</c:v>
                </c:pt>
                <c:pt idx="379">
                  <c:v>8924.2954539313632</c:v>
                </c:pt>
                <c:pt idx="380">
                  <c:v>8939.2826225717563</c:v>
                </c:pt>
                <c:pt idx="381">
                  <c:v>8954.2359547468513</c:v>
                </c:pt>
                <c:pt idx="382">
                  <c:v>8969.1554965311007</c:v>
                </c:pt>
                <c:pt idx="383">
                  <c:v>8984.0412937632591</c:v>
                </c:pt>
                <c:pt idx="384">
                  <c:v>8998.8933920478139</c:v>
                </c:pt>
                <c:pt idx="385">
                  <c:v>9013.7118367564126</c:v>
                </c:pt>
                <c:pt idx="386">
                  <c:v>9028.4966730292799</c:v>
                </c:pt>
                <c:pt idx="387">
                  <c:v>9043.2479457766185</c:v>
                </c:pt>
                <c:pt idx="388">
                  <c:v>9057.9656996800077</c:v>
                </c:pt>
                <c:pt idx="389">
                  <c:v>9072.6499791937877</c:v>
                </c:pt>
                <c:pt idx="390">
                  <c:v>9087.300828546433</c:v>
                </c:pt>
                <c:pt idx="391">
                  <c:v>9101.9182907876111</c:v>
                </c:pt>
                <c:pt idx="392">
                  <c:v>9116.5024092426083</c:v>
                </c:pt>
                <c:pt idx="393">
                  <c:v>9131.0532275102378</c:v>
                </c:pt>
                <c:pt idx="394">
                  <c:v>9145.570788982579</c:v>
                </c:pt>
                <c:pt idx="395">
                  <c:v>9160.0551368459801</c:v>
                </c:pt>
                <c:pt idx="396">
                  <c:v>9174.5063140820675</c:v>
                </c:pt>
                <c:pt idx="397">
                  <c:v>9188.9243634687373</c:v>
                </c:pt>
                <c:pt idx="398">
                  <c:v>9203.3093275811552</c:v>
                </c:pt>
                <c:pt idx="399">
                  <c:v>9217.6612487927414</c:v>
                </c:pt>
                <c:pt idx="400">
                  <c:v>9231.9801692761557</c:v>
                </c:pt>
                <c:pt idx="401">
                  <c:v>9246.2661310042786</c:v>
                </c:pt>
                <c:pt idx="402">
                  <c:v>9260.5191757511893</c:v>
                </c:pt>
                <c:pt idx="403">
                  <c:v>9274.7393450931322</c:v>
                </c:pt>
                <c:pt idx="404">
                  <c:v>9288.9266804094859</c:v>
                </c:pt>
                <c:pt idx="405">
                  <c:v>9303.0812228837294</c:v>
                </c:pt>
                <c:pt idx="406">
                  <c:v>9317.2030135043933</c:v>
                </c:pt>
                <c:pt idx="407">
                  <c:v>9331.2920930660184</c:v>
                </c:pt>
                <c:pt idx="408">
                  <c:v>9345.3485021701035</c:v>
                </c:pt>
                <c:pt idx="409">
                  <c:v>9359.3722812260494</c:v>
                </c:pt>
                <c:pt idx="410">
                  <c:v>9373.363470452101</c:v>
                </c:pt>
                <c:pt idx="411">
                  <c:v>9387.3221098762806</c:v>
                </c:pt>
                <c:pt idx="412">
                  <c:v>9401.2482393373248</c:v>
                </c:pt>
                <c:pt idx="413">
                  <c:v>9415.1418984856082</c:v>
                </c:pt>
                <c:pt idx="414">
                  <c:v>9429.0031267840659</c:v>
                </c:pt>
                <c:pt idx="415">
                  <c:v>9442.8319635091193</c:v>
                </c:pt>
                <c:pt idx="416">
                  <c:v>9456.6284477515819</c:v>
                </c:pt>
                <c:pt idx="417">
                  <c:v>9470.3926184175762</c:v>
                </c:pt>
                <c:pt idx="418">
                  <c:v>9484.1245142294374</c:v>
                </c:pt>
                <c:pt idx="419">
                  <c:v>9497.8241737266162</c:v>
                </c:pt>
                <c:pt idx="420">
                  <c:v>9511.4916352665787</c:v>
                </c:pt>
                <c:pt idx="421">
                  <c:v>9525.1269370256978</c:v>
                </c:pt>
                <c:pt idx="422">
                  <c:v>9538.7301170001447</c:v>
                </c:pt>
                <c:pt idx="423">
                  <c:v>9552.3012130067709</c:v>
                </c:pt>
                <c:pt idx="424">
                  <c:v>9565.8402626839961</c:v>
                </c:pt>
                <c:pt idx="425">
                  <c:v>9579.3473034926792</c:v>
                </c:pt>
                <c:pt idx="426">
                  <c:v>9592.8223727169952</c:v>
                </c:pt>
                <c:pt idx="427">
                  <c:v>9606.265507465303</c:v>
                </c:pt>
                <c:pt idx="428">
                  <c:v>9619.6767446710128</c:v>
                </c:pt>
                <c:pt idx="429">
                  <c:v>9633.0561210934429</c:v>
                </c:pt>
                <c:pt idx="430">
                  <c:v>9646.4036733186822</c:v>
                </c:pt>
                <c:pt idx="431">
                  <c:v>9659.7194377604392</c:v>
                </c:pt>
                <c:pt idx="432">
                  <c:v>9673.0034506608936</c:v>
                </c:pt>
                <c:pt idx="433">
                  <c:v>9686.2557480915402</c:v>
                </c:pt>
                <c:pt idx="434">
                  <c:v>9699.4763659540295</c:v>
                </c:pt>
                <c:pt idx="435">
                  <c:v>9712.6653399810075</c:v>
                </c:pt>
                <c:pt idx="436">
                  <c:v>9725.8227057369459</c:v>
                </c:pt>
                <c:pt idx="437">
                  <c:v>9738.9484986189746</c:v>
                </c:pt>
                <c:pt idx="438">
                  <c:v>9752.0427538577042</c:v>
                </c:pt>
                <c:pt idx="439">
                  <c:v>9765.1055065180499</c:v>
                </c:pt>
                <c:pt idx="440">
                  <c:v>9778.1367915000501</c:v>
                </c:pt>
                <c:pt idx="441">
                  <c:v>9791.1741651405137</c:v>
                </c:pt>
                <c:pt idx="442">
                  <c:v>9804.3306482196149</c:v>
                </c:pt>
                <c:pt idx="443">
                  <c:v>9817.639892863961</c:v>
                </c:pt>
                <c:pt idx="444">
                  <c:v>9831.095820756118</c:v>
                </c:pt>
                <c:pt idx="445">
                  <c:v>9844.6896594122318</c:v>
                </c:pt>
                <c:pt idx="446">
                  <c:v>9858.4145957740711</c:v>
                </c:pt>
                <c:pt idx="447">
                  <c:v>9872.2622619661033</c:v>
                </c:pt>
                <c:pt idx="448">
                  <c:v>9886.2236208894428</c:v>
                </c:pt>
                <c:pt idx="449">
                  <c:v>9900.2896095502838</c:v>
                </c:pt>
                <c:pt idx="450">
                  <c:v>9914.4511417837748</c:v>
                </c:pt>
                <c:pt idx="451">
                  <c:v>9928.6996119517225</c:v>
                </c:pt>
                <c:pt idx="452">
                  <c:v>9943.0315973620764</c:v>
                </c:pt>
                <c:pt idx="453">
                  <c:v>9957.4473675233785</c:v>
                </c:pt>
                <c:pt idx="454">
                  <c:v>9971.9471933688055</c:v>
                </c:pt>
                <c:pt idx="455">
                  <c:v>9986.5313472688504</c:v>
                </c:pt>
                <c:pt idx="456">
                  <c:v>10001.200103045014</c:v>
                </c:pt>
                <c:pt idx="457">
                  <c:v>10015.95373598359</c:v>
                </c:pt>
                <c:pt idx="458">
                  <c:v>10030.792522849568</c:v>
                </c:pt>
                <c:pt idx="459">
                  <c:v>10045.716741900627</c:v>
                </c:pt>
                <c:pt idx="460">
                  <c:v>10060.727427591484</c:v>
                </c:pt>
                <c:pt idx="461">
                  <c:v>10075.826679807211</c:v>
                </c:pt>
                <c:pt idx="462">
                  <c:v>10091.016706580829</c:v>
                </c:pt>
                <c:pt idx="463">
                  <c:v>10106.299722134157</c:v>
                </c:pt>
                <c:pt idx="464">
                  <c:v>10121.677947149516</c:v>
                </c:pt>
                <c:pt idx="465">
                  <c:v>10137.153609044899</c:v>
                </c:pt>
                <c:pt idx="466">
                  <c:v>10152.728942252765</c:v>
                </c:pt>
                <c:pt idx="467">
                  <c:v>10168.406188502449</c:v>
                </c:pt>
                <c:pt idx="468">
                  <c:v>10184.187597106327</c:v>
                </c:pt>
                <c:pt idx="469">
                  <c:v>10200.075425249808</c:v>
                </c:pt>
                <c:pt idx="470">
                  <c:v>10216.071938285262</c:v>
                </c:pt>
                <c:pt idx="471">
                  <c:v>10232.179410029987</c:v>
                </c:pt>
                <c:pt idx="472">
                  <c:v>10248.400123068295</c:v>
                </c:pt>
                <c:pt idx="473">
                  <c:v>10264.736369057848</c:v>
                </c:pt>
                <c:pt idx="474">
                  <c:v>10281.190449040329</c:v>
                </c:pt>
                <c:pt idx="475">
                  <c:v>10297.764673756565</c:v>
                </c:pt>
                <c:pt idx="476">
                  <c:v>10314.461496352167</c:v>
                </c:pt>
                <c:pt idx="477">
                  <c:v>10331.284507385819</c:v>
                </c:pt>
                <c:pt idx="478">
                  <c:v>10348.238042932615</c:v>
                </c:pt>
                <c:pt idx="479">
                  <c:v>10365.326458726553</c:v>
                </c:pt>
                <c:pt idx="480">
                  <c:v>10382.554131138397</c:v>
                </c:pt>
                <c:pt idx="481">
                  <c:v>10399.925458170661</c:v>
                </c:pt>
                <c:pt idx="482">
                  <c:v>10417.44486047067</c:v>
                </c:pt>
                <c:pt idx="483">
                  <c:v>10435.116782362347</c:v>
                </c:pt>
                <c:pt idx="484">
                  <c:v>10452.939683344253</c:v>
                </c:pt>
                <c:pt idx="485">
                  <c:v>10470.904923771603</c:v>
                </c:pt>
                <c:pt idx="486">
                  <c:v>10489.00346509948</c:v>
                </c:pt>
                <c:pt idx="487">
                  <c:v>10507.212647931447</c:v>
                </c:pt>
                <c:pt idx="488">
                  <c:v>10525.489584938583</c:v>
                </c:pt>
                <c:pt idx="489">
                  <c:v>10543.79498145897</c:v>
                </c:pt>
                <c:pt idx="490">
                  <c:v>10562.098819286899</c:v>
                </c:pt>
                <c:pt idx="491">
                  <c:v>10580.3833531326</c:v>
                </c:pt>
                <c:pt idx="492">
                  <c:v>10598.63583550867</c:v>
                </c:pt>
                <c:pt idx="493">
                  <c:v>10616.852090149137</c:v>
                </c:pt>
                <c:pt idx="494">
                  <c:v>10635.032699041523</c:v>
                </c:pt>
                <c:pt idx="495">
                  <c:v>10653.177718433091</c:v>
                </c:pt>
                <c:pt idx="496">
                  <c:v>10671.28720427535</c:v>
                </c:pt>
                <c:pt idx="497">
                  <c:v>10689.361212225673</c:v>
                </c:pt>
                <c:pt idx="498">
                  <c:v>10707.39979764891</c:v>
                </c:pt>
                <c:pt idx="499">
                  <c:v>10725.403015618991</c:v>
                </c:pt>
                <c:pt idx="500">
                  <c:v>10743.370920920523</c:v>
                </c:pt>
                <c:pt idx="501">
                  <c:v>10761.303568050369</c:v>
                </c:pt>
                <c:pt idx="502">
                  <c:v>10779.201011219238</c:v>
                </c:pt>
                <c:pt idx="503">
                  <c:v>10797.063304353245</c:v>
                </c:pt>
                <c:pt idx="504">
                  <c:v>10814.890501095479</c:v>
                </c:pt>
                <c:pt idx="505">
                  <c:v>10832.682654807553</c:v>
                </c:pt>
                <c:pt idx="506">
                  <c:v>10850.439818571156</c:v>
                </c:pt>
                <c:pt idx="507">
                  <c:v>10868.162045189585</c:v>
                </c:pt>
                <c:pt idx="508">
                  <c:v>10885.849387189277</c:v>
                </c:pt>
                <c:pt idx="509">
                  <c:v>10903.501896821332</c:v>
                </c:pt>
                <c:pt idx="510">
                  <c:v>10921.119626063026</c:v>
                </c:pt>
                <c:pt idx="511">
                  <c:v>10938.702626619319</c:v>
                </c:pt>
                <c:pt idx="512">
                  <c:v>10956.250949924352</c:v>
                </c:pt>
                <c:pt idx="513">
                  <c:v>10973.764647142934</c:v>
                </c:pt>
                <c:pt idx="514">
                  <c:v>10991.243769172035</c:v>
                </c:pt>
                <c:pt idx="515">
                  <c:v>11008.688366642249</c:v>
                </c:pt>
                <c:pt idx="516">
                  <c:v>11026.098489919272</c:v>
                </c:pt>
                <c:pt idx="517">
                  <c:v>11043.474189105351</c:v>
                </c:pt>
                <c:pt idx="518">
                  <c:v>11060.815514040743</c:v>
                </c:pt>
                <c:pt idx="519">
                  <c:v>11078.122514305162</c:v>
                </c:pt>
                <c:pt idx="520">
                  <c:v>11095.395239219206</c:v>
                </c:pt>
                <c:pt idx="521">
                  <c:v>11112.633737845796</c:v>
                </c:pt>
                <c:pt idx="522">
                  <c:v>11129.838058991589</c:v>
                </c:pt>
                <c:pt idx="523">
                  <c:v>11147.008251208401</c:v>
                </c:pt>
                <c:pt idx="524">
                  <c:v>11164.144362794605</c:v>
                </c:pt>
                <c:pt idx="525">
                  <c:v>11181.246441796537</c:v>
                </c:pt>
                <c:pt idx="526">
                  <c:v>11198.314536009886</c:v>
                </c:pt>
                <c:pt idx="527">
                  <c:v>11215.348692981075</c:v>
                </c:pt>
                <c:pt idx="528">
                  <c:v>11232.348960008643</c:v>
                </c:pt>
                <c:pt idx="529">
                  <c:v>11249.315384144611</c:v>
                </c:pt>
                <c:pt idx="530">
                  <c:v>11266.248012195849</c:v>
                </c:pt>
                <c:pt idx="531">
                  <c:v>11283.146890725428</c:v>
                </c:pt>
                <c:pt idx="532">
                  <c:v>11300.012066053965</c:v>
                </c:pt>
                <c:pt idx="533">
                  <c:v>11316.843584260974</c:v>
                </c:pt>
                <c:pt idx="534">
                  <c:v>11333.64149118619</c:v>
                </c:pt>
                <c:pt idx="535">
                  <c:v>11350.405832430901</c:v>
                </c:pt>
                <c:pt idx="536">
                  <c:v>11367.136653359265</c:v>
                </c:pt>
                <c:pt idx="537">
                  <c:v>11383.833999099623</c:v>
                </c:pt>
                <c:pt idx="538">
                  <c:v>11400.497914545807</c:v>
                </c:pt>
                <c:pt idx="539">
                  <c:v>11417.128444358437</c:v>
                </c:pt>
                <c:pt idx="540">
                  <c:v>11433.725632966212</c:v>
                </c:pt>
                <c:pt idx="541">
                  <c:v>11450.289524567195</c:v>
                </c:pt>
                <c:pt idx="542">
                  <c:v>11466.820163130091</c:v>
                </c:pt>
                <c:pt idx="543">
                  <c:v>11483.317592395519</c:v>
                </c:pt>
                <c:pt idx="544">
                  <c:v>11499.781855877274</c:v>
                </c:pt>
                <c:pt idx="545">
                  <c:v>11516.212996863587</c:v>
                </c:pt>
                <c:pt idx="546">
                  <c:v>11532.611058418373</c:v>
                </c:pt>
                <c:pt idx="547">
                  <c:v>11548.97608338248</c:v>
                </c:pt>
                <c:pt idx="548">
                  <c:v>11565.308114374919</c:v>
                </c:pt>
                <c:pt idx="549">
                  <c:v>11581.607193794096</c:v>
                </c:pt>
                <c:pt idx="550">
                  <c:v>11597.873363819042</c:v>
                </c:pt>
                <c:pt idx="551">
                  <c:v>11614.106666410626</c:v>
                </c:pt>
                <c:pt idx="552">
                  <c:v>11630.307143312762</c:v>
                </c:pt>
                <c:pt idx="553">
                  <c:v>11646.474836053623</c:v>
                </c:pt>
                <c:pt idx="554">
                  <c:v>11662.609785946826</c:v>
                </c:pt>
                <c:pt idx="555">
                  <c:v>11678.712034092636</c:v>
                </c:pt>
                <c:pt idx="556">
                  <c:v>11694.781621379139</c:v>
                </c:pt>
                <c:pt idx="557">
                  <c:v>11710.818588483429</c:v>
                </c:pt>
                <c:pt idx="558">
                  <c:v>11726.822975872778</c:v>
                </c:pt>
                <c:pt idx="559">
                  <c:v>11742.794823805796</c:v>
                </c:pt>
                <c:pt idx="560">
                  <c:v>11758.734172333598</c:v>
                </c:pt>
                <c:pt idx="561">
                  <c:v>11774.641061300952</c:v>
                </c:pt>
                <c:pt idx="562">
                  <c:v>11790.515530692062</c:v>
                </c:pt>
                <c:pt idx="563">
                  <c:v>11806.357620622464</c:v>
                </c:pt>
                <c:pt idx="564">
                  <c:v>11822.167370298686</c:v>
                </c:pt>
                <c:pt idx="565">
                  <c:v>11837.944818711436</c:v>
                </c:pt>
                <c:pt idx="566">
                  <c:v>11853.690004637054</c:v>
                </c:pt>
                <c:pt idx="567">
                  <c:v>11869.402966638965</c:v>
                </c:pt>
                <c:pt idx="568">
                  <c:v>11885.083743069112</c:v>
                </c:pt>
                <c:pt idx="569">
                  <c:v>11900.73237206938</c:v>
                </c:pt>
                <c:pt idx="570">
                  <c:v>11916.348891573007</c:v>
                </c:pt>
                <c:pt idx="571">
                  <c:v>11931.933339305986</c:v>
                </c:pt>
                <c:pt idx="572">
                  <c:v>11947.485752788458</c:v>
                </c:pt>
                <c:pt idx="573">
                  <c:v>11963.006169336082</c:v>
                </c:pt>
                <c:pt idx="574">
                  <c:v>11978.494626061416</c:v>
                </c:pt>
                <c:pt idx="575">
                  <c:v>11993.951159875263</c:v>
                </c:pt>
                <c:pt idx="576">
                  <c:v>12009.375807488022</c:v>
                </c:pt>
                <c:pt idx="577">
                  <c:v>12024.768605411025</c:v>
                </c:pt>
                <c:pt idx="578">
                  <c:v>12040.12958995786</c:v>
                </c:pt>
                <c:pt idx="579">
                  <c:v>12055.458797245687</c:v>
                </c:pt>
                <c:pt idx="580">
                  <c:v>12070.756263196541</c:v>
                </c:pt>
                <c:pt idx="581">
                  <c:v>12086.022023538631</c:v>
                </c:pt>
                <c:pt idx="582">
                  <c:v>12101.25611380762</c:v>
                </c:pt>
                <c:pt idx="583">
                  <c:v>12116.458569347898</c:v>
                </c:pt>
                <c:pt idx="584">
                  <c:v>12131.629425313853</c:v>
                </c:pt>
                <c:pt idx="585">
                  <c:v>12146.768716671117</c:v>
                </c:pt>
                <c:pt idx="586">
                  <c:v>12161.876478197815</c:v>
                </c:pt>
                <c:pt idx="587">
                  <c:v>12176.952744485801</c:v>
                </c:pt>
                <c:pt idx="588">
                  <c:v>12191.997549941883</c:v>
                </c:pt>
                <c:pt idx="589">
                  <c:v>12207.010928789035</c:v>
                </c:pt>
                <c:pt idx="590">
                  <c:v>12221.992915067607</c:v>
                </c:pt>
                <c:pt idx="591">
                  <c:v>12236.943542636522</c:v>
                </c:pt>
                <c:pt idx="592">
                  <c:v>12251.862845174461</c:v>
                </c:pt>
                <c:pt idx="593">
                  <c:v>12266.750856181048</c:v>
                </c:pt>
                <c:pt idx="594">
                  <c:v>12281.607608978013</c:v>
                </c:pt>
                <c:pt idx="595">
                  <c:v>12296.433136710355</c:v>
                </c:pt>
                <c:pt idx="596">
                  <c:v>12311.227472347497</c:v>
                </c:pt>
                <c:pt idx="597">
                  <c:v>12325.990648684421</c:v>
                </c:pt>
                <c:pt idx="598">
                  <c:v>12340.722698342812</c:v>
                </c:pt>
                <c:pt idx="599">
                  <c:v>12355.423653772175</c:v>
                </c:pt>
                <c:pt idx="600">
                  <c:v>12370.093547250959</c:v>
                </c:pt>
                <c:pt idx="601">
                  <c:v>12384.732410887658</c:v>
                </c:pt>
                <c:pt idx="602">
                  <c:v>12399.340276621919</c:v>
                </c:pt>
                <c:pt idx="603">
                  <c:v>12413.917176225626</c:v>
                </c:pt>
                <c:pt idx="604">
                  <c:v>12428.463141303992</c:v>
                </c:pt>
                <c:pt idx="605">
                  <c:v>12442.978203296621</c:v>
                </c:pt>
                <c:pt idx="606">
                  <c:v>12457.462393478592</c:v>
                </c:pt>
                <c:pt idx="607">
                  <c:v>12471.915742961502</c:v>
                </c:pt>
                <c:pt idx="608">
                  <c:v>12486.338282694527</c:v>
                </c:pt>
                <c:pt idx="609">
                  <c:v>12500.730043465461</c:v>
                </c:pt>
                <c:pt idx="610">
                  <c:v>12515.091055901752</c:v>
                </c:pt>
                <c:pt idx="611">
                  <c:v>12529.42135047153</c:v>
                </c:pt>
                <c:pt idx="612">
                  <c:v>12543.720957484624</c:v>
                </c:pt>
                <c:pt idx="613">
                  <c:v>12557.989907093579</c:v>
                </c:pt>
                <c:pt idx="614">
                  <c:v>12572.228229294655</c:v>
                </c:pt>
                <c:pt idx="615">
                  <c:v>12586.435953928825</c:v>
                </c:pt>
                <c:pt idx="616">
                  <c:v>12600.613110682769</c:v>
                </c:pt>
                <c:pt idx="617">
                  <c:v>12614.759729089852</c:v>
                </c:pt>
                <c:pt idx="618">
                  <c:v>12628.875838531098</c:v>
                </c:pt>
                <c:pt idx="619">
                  <c:v>12642.961468236159</c:v>
                </c:pt>
                <c:pt idx="620">
                  <c:v>12657.016647284277</c:v>
                </c:pt>
                <c:pt idx="621">
                  <c:v>12671.041404605237</c:v>
                </c:pt>
                <c:pt idx="622">
                  <c:v>12685.03576898031</c:v>
                </c:pt>
                <c:pt idx="623">
                  <c:v>12698.999769043192</c:v>
                </c:pt>
                <c:pt idx="624">
                  <c:v>12712.933433280941</c:v>
                </c:pt>
                <c:pt idx="625">
                  <c:v>12726.836790034899</c:v>
                </c:pt>
                <c:pt idx="626">
                  <c:v>12740.709867501611</c:v>
                </c:pt>
                <c:pt idx="627">
                  <c:v>12754.552693733738</c:v>
                </c:pt>
                <c:pt idx="628">
                  <c:v>12768.365296640959</c:v>
                </c:pt>
                <c:pt idx="629">
                  <c:v>12782.147703990871</c:v>
                </c:pt>
                <c:pt idx="630">
                  <c:v>12795.899943409884</c:v>
                </c:pt>
                <c:pt idx="631">
                  <c:v>12809.622042384102</c:v>
                </c:pt>
                <c:pt idx="632">
                  <c:v>12823.314028260205</c:v>
                </c:pt>
                <c:pt idx="633">
                  <c:v>12836.975928246316</c:v>
                </c:pt>
                <c:pt idx="634">
                  <c:v>12850.607769412876</c:v>
                </c:pt>
                <c:pt idx="635">
                  <c:v>12864.209578693497</c:v>
                </c:pt>
                <c:pt idx="636">
                  <c:v>12877.781382885814</c:v>
                </c:pt>
                <c:pt idx="637">
                  <c:v>12891.323208652342</c:v>
                </c:pt>
                <c:pt idx="638">
                  <c:v>12904.835082521306</c:v>
                </c:pt>
                <c:pt idx="639">
                  <c:v>12918.317030887483</c:v>
                </c:pt>
                <c:pt idx="640">
                  <c:v>12931.769080013029</c:v>
                </c:pt>
                <c:pt idx="641">
                  <c:v>12945.191256028302</c:v>
                </c:pt>
                <c:pt idx="642">
                  <c:v>12958.583584932678</c:v>
                </c:pt>
                <c:pt idx="643">
                  <c:v>12971.946092595366</c:v>
                </c:pt>
                <c:pt idx="644">
                  <c:v>12985.278804756212</c:v>
                </c:pt>
                <c:pt idx="645">
                  <c:v>12998.581747026494</c:v>
                </c:pt>
                <c:pt idx="646">
                  <c:v>13011.854944889721</c:v>
                </c:pt>
                <c:pt idx="647">
                  <c:v>13025.098423702422</c:v>
                </c:pt>
                <c:pt idx="648">
                  <c:v>13038.312208694926</c:v>
                </c:pt>
                <c:pt idx="649">
                  <c:v>13051.496324972137</c:v>
                </c:pt>
                <c:pt idx="650">
                  <c:v>13064.650797514309</c:v>
                </c:pt>
                <c:pt idx="651">
                  <c:v>13077.775651177813</c:v>
                </c:pt>
                <c:pt idx="652">
                  <c:v>13090.870910695896</c:v>
                </c:pt>
                <c:pt idx="653">
                  <c:v>13103.93660067943</c:v>
                </c:pt>
                <c:pt idx="654">
                  <c:v>13116.972745617673</c:v>
                </c:pt>
                <c:pt idx="655">
                  <c:v>13129.979369879007</c:v>
                </c:pt>
                <c:pt idx="656">
                  <c:v>13142.956497711677</c:v>
                </c:pt>
                <c:pt idx="657">
                  <c:v>13155.904153244524</c:v>
                </c:pt>
                <c:pt idx="658">
                  <c:v>13168.82236048772</c:v>
                </c:pt>
                <c:pt idx="659">
                  <c:v>13181.711143333485</c:v>
                </c:pt>
                <c:pt idx="660">
                  <c:v>13194.570525556806</c:v>
                </c:pt>
                <c:pt idx="661">
                  <c:v>13207.400530816158</c:v>
                </c:pt>
                <c:pt idx="662">
                  <c:v>13220.2011826542</c:v>
                </c:pt>
                <c:pt idx="663">
                  <c:v>13232.972504498492</c:v>
                </c:pt>
                <c:pt idx="664">
                  <c:v>13245.714519662182</c:v>
                </c:pt>
                <c:pt idx="665">
                  <c:v>13258.427251344707</c:v>
                </c:pt>
                <c:pt idx="666">
                  <c:v>13271.110722632478</c:v>
                </c:pt>
                <c:pt idx="667">
                  <c:v>13283.76495649957</c:v>
                </c:pt>
                <c:pt idx="668">
                  <c:v>13296.38997580839</c:v>
                </c:pt>
                <c:pt idx="669">
                  <c:v>13308.985803310363</c:v>
                </c:pt>
                <c:pt idx="670">
                  <c:v>13321.552461646595</c:v>
                </c:pt>
                <c:pt idx="671">
                  <c:v>13334.089973348546</c:v>
                </c:pt>
                <c:pt idx="672">
                  <c:v>13346.598360838676</c:v>
                </c:pt>
                <c:pt idx="673">
                  <c:v>13359.077646431117</c:v>
                </c:pt>
                <c:pt idx="674">
                  <c:v>13371.527852332316</c:v>
                </c:pt>
                <c:pt idx="675">
                  <c:v>13383.949000641684</c:v>
                </c:pt>
                <c:pt idx="676">
                  <c:v>13396.341113352235</c:v>
                </c:pt>
                <c:pt idx="677">
                  <c:v>13408.704212351231</c:v>
                </c:pt>
                <c:pt idx="678">
                  <c:v>13421.038319420812</c:v>
                </c:pt>
                <c:pt idx="679">
                  <c:v>13433.343456238623</c:v>
                </c:pt>
                <c:pt idx="680">
                  <c:v>13445.619644378443</c:v>
                </c:pt>
                <c:pt idx="681">
                  <c:v>13457.866905310804</c:v>
                </c:pt>
                <c:pt idx="682">
                  <c:v>13470.08526040361</c:v>
                </c:pt>
                <c:pt idx="683">
                  <c:v>13482.274730922747</c:v>
                </c:pt>
                <c:pt idx="684">
                  <c:v>13494.435338032732</c:v>
                </c:pt>
                <c:pt idx="685">
                  <c:v>13506.567102797289</c:v>
                </c:pt>
                <c:pt idx="686">
                  <c:v>13518.670046179939</c:v>
                </c:pt>
                <c:pt idx="687">
                  <c:v>13530.74418904459</c:v>
                </c:pt>
                <c:pt idx="688">
                  <c:v>13542.789552156135</c:v>
                </c:pt>
                <c:pt idx="689">
                  <c:v>13554.806156181035</c:v>
                </c:pt>
                <c:pt idx="690">
                  <c:v>13566.794021687907</c:v>
                </c:pt>
                <c:pt idx="691">
                  <c:v>13578.753169148098</c:v>
                </c:pt>
                <c:pt idx="692">
                  <c:v>13590.683618936268</c:v>
                </c:pt>
                <c:pt idx="693">
                  <c:v>13602.585391330957</c:v>
                </c:pt>
                <c:pt idx="694">
                  <c:v>13614.458506515155</c:v>
                </c:pt>
                <c:pt idx="695">
                  <c:v>13626.302984576865</c:v>
                </c:pt>
                <c:pt idx="696">
                  <c:v>13638.118845509667</c:v>
                </c:pt>
                <c:pt idx="697">
                  <c:v>13649.906109213271</c:v>
                </c:pt>
                <c:pt idx="698">
                  <c:v>13661.664795494069</c:v>
                </c:pt>
                <c:pt idx="699">
                  <c:v>13673.394924065693</c:v>
                </c:pt>
                <c:pt idx="700">
                  <c:v>13685.096514549548</c:v>
                </c:pt>
                <c:pt idx="701">
                  <c:v>13696.769586475366</c:v>
                </c:pt>
                <c:pt idx="702">
                  <c:v>13708.414159281734</c:v>
                </c:pt>
                <c:pt idx="703">
                  <c:v>13720.030252316639</c:v>
                </c:pt>
                <c:pt idx="704">
                  <c:v>13731.617884837991</c:v>
                </c:pt>
                <c:pt idx="705">
                  <c:v>13743.177076014155</c:v>
                </c:pt>
                <c:pt idx="706">
                  <c:v>13754.707844924473</c:v>
                </c:pt>
                <c:pt idx="707">
                  <c:v>13766.210210559788</c:v>
                </c:pt>
                <c:pt idx="708">
                  <c:v>13777.684191822958</c:v>
                </c:pt>
                <c:pt idx="709">
                  <c:v>13789.129807529374</c:v>
                </c:pt>
                <c:pt idx="710">
                  <c:v>13800.547076407465</c:v>
                </c:pt>
                <c:pt idx="711">
                  <c:v>13811.936017099209</c:v>
                </c:pt>
                <c:pt idx="712">
                  <c:v>13823.296648160636</c:v>
                </c:pt>
                <c:pt idx="713">
                  <c:v>13834.62898806233</c:v>
                </c:pt>
                <c:pt idx="714">
                  <c:v>13845.933055189922</c:v>
                </c:pt>
                <c:pt idx="715">
                  <c:v>13857.208867844591</c:v>
                </c:pt>
                <c:pt idx="716">
                  <c:v>13868.456444243546</c:v>
                </c:pt>
                <c:pt idx="717">
                  <c:v>13879.67580252052</c:v>
                </c:pt>
                <c:pt idx="718">
                  <c:v>13890.866960726255</c:v>
                </c:pt>
                <c:pt idx="719">
                  <c:v>13902.029936828976</c:v>
                </c:pt>
                <c:pt idx="720">
                  <c:v>13913.164748714878</c:v>
                </c:pt>
                <c:pt idx="721">
                  <c:v>13924.271414188595</c:v>
                </c:pt>
                <c:pt idx="722">
                  <c:v>13935.349950973674</c:v>
                </c:pt>
                <c:pt idx="723">
                  <c:v>13946.400376713043</c:v>
                </c:pt>
                <c:pt idx="724">
                  <c:v>13957.422708969478</c:v>
                </c:pt>
                <c:pt idx="725">
                  <c:v>13968.416965226064</c:v>
                </c:pt>
                <c:pt idx="726">
                  <c:v>13979.383162886659</c:v>
                </c:pt>
                <c:pt idx="727">
                  <c:v>13990.321319276343</c:v>
                </c:pt>
                <c:pt idx="728">
                  <c:v>14001.231451641881</c:v>
                </c:pt>
                <c:pt idx="729">
                  <c:v>14012.113577152166</c:v>
                </c:pt>
                <c:pt idx="730">
                  <c:v>14022.967712898673</c:v>
                </c:pt>
                <c:pt idx="731">
                  <c:v>14033.793875895903</c:v>
                </c:pt>
                <c:pt idx="732">
                  <c:v>14044.59208308182</c:v>
                </c:pt>
                <c:pt idx="733">
                  <c:v>14055.362351318297</c:v>
                </c:pt>
                <c:pt idx="734">
                  <c:v>14066.104697391553</c:v>
                </c:pt>
                <c:pt idx="735">
                  <c:v>14076.819138012579</c:v>
                </c:pt>
                <c:pt idx="736">
                  <c:v>14087.505689817577</c:v>
                </c:pt>
                <c:pt idx="737">
                  <c:v>14098.164369368387</c:v>
                </c:pt>
                <c:pt idx="738">
                  <c:v>14108.795193152911</c:v>
                </c:pt>
                <c:pt idx="739">
                  <c:v>14119.398177585537</c:v>
                </c:pt>
                <c:pt idx="740">
                  <c:v>14129.973339007556</c:v>
                </c:pt>
                <c:pt idx="741">
                  <c:v>14140.520693687584</c:v>
                </c:pt>
                <c:pt idx="742">
                  <c:v>14151.040257821975</c:v>
                </c:pt>
                <c:pt idx="743">
                  <c:v>14161.532047535235</c:v>
                </c:pt>
                <c:pt idx="744">
                  <c:v>14171.996078880429</c:v>
                </c:pt>
                <c:pt idx="745">
                  <c:v>14182.432367839592</c:v>
                </c:pt>
                <c:pt idx="746">
                  <c:v>14192.840930324128</c:v>
                </c:pt>
                <c:pt idx="747">
                  <c:v>14203.221782175218</c:v>
                </c:pt>
                <c:pt idx="748">
                  <c:v>14213.574939164215</c:v>
                </c:pt>
                <c:pt idx="749">
                  <c:v>14223.900416993045</c:v>
                </c:pt>
                <c:pt idx="750">
                  <c:v>14234.198231294597</c:v>
                </c:pt>
                <c:pt idx="751">
                  <c:v>14244.46839763312</c:v>
                </c:pt>
                <c:pt idx="752">
                  <c:v>14254.710931504609</c:v>
                </c:pt>
                <c:pt idx="753">
                  <c:v>14264.925848337194</c:v>
                </c:pt>
                <c:pt idx="754">
                  <c:v>14275.113163491525</c:v>
                </c:pt>
                <c:pt idx="755">
                  <c:v>14285.272892261153</c:v>
                </c:pt>
                <c:pt idx="756">
                  <c:v>14295.40504987291</c:v>
                </c:pt>
                <c:pt idx="757">
                  <c:v>14305.509651487289</c:v>
                </c:pt>
                <c:pt idx="758">
                  <c:v>14315.586712198818</c:v>
                </c:pt>
                <c:pt idx="759">
                  <c:v>14325.636247036429</c:v>
                </c:pt>
                <c:pt idx="760">
                  <c:v>14335.658270963839</c:v>
                </c:pt>
                <c:pt idx="761">
                  <c:v>14345.652798879906</c:v>
                </c:pt>
                <c:pt idx="762">
                  <c:v>14355.619845619007</c:v>
                </c:pt>
                <c:pt idx="763">
                  <c:v>14365.559425951391</c:v>
                </c:pt>
                <c:pt idx="764">
                  <c:v>14375.47155458355</c:v>
                </c:pt>
                <c:pt idx="765">
                  <c:v>14385.356246158572</c:v>
                </c:pt>
                <c:pt idx="766">
                  <c:v>14395.213515256501</c:v>
                </c:pt>
                <c:pt idx="767">
                  <c:v>14405.043376394691</c:v>
                </c:pt>
                <c:pt idx="768">
                  <c:v>14414.845844028161</c:v>
                </c:pt>
                <c:pt idx="769">
                  <c:v>14424.620932549944</c:v>
                </c:pt>
                <c:pt idx="770">
                  <c:v>14434.368656291437</c:v>
                </c:pt>
                <c:pt idx="771">
                  <c:v>14444.089029522745</c:v>
                </c:pt>
                <c:pt idx="772">
                  <c:v>14453.782066453028</c:v>
                </c:pt>
                <c:pt idx="773">
                  <c:v>14463.447781230841</c:v>
                </c:pt>
                <c:pt idx="774">
                  <c:v>14473.086187944476</c:v>
                </c:pt>
                <c:pt idx="775">
                  <c:v>14482.697300622302</c:v>
                </c:pt>
                <c:pt idx="776">
                  <c:v>14492.281133233095</c:v>
                </c:pt>
                <c:pt idx="777">
                  <c:v>14501.837699686379</c:v>
                </c:pt>
                <c:pt idx="778">
                  <c:v>14511.367013832756</c:v>
                </c:pt>
                <c:pt idx="779">
                  <c:v>14520.869089464231</c:v>
                </c:pt>
                <c:pt idx="780">
                  <c:v>14530.343940314549</c:v>
                </c:pt>
                <c:pt idx="781">
                  <c:v>14539.791580059513</c:v>
                </c:pt>
                <c:pt idx="782">
                  <c:v>14549.212022317313</c:v>
                </c:pt>
                <c:pt idx="783">
                  <c:v>14558.605280648848</c:v>
                </c:pt>
                <c:pt idx="784">
                  <c:v>14567.971368558045</c:v>
                </c:pt>
                <c:pt idx="785">
                  <c:v>14577.310299492176</c:v>
                </c:pt>
                <c:pt idx="786">
                  <c:v>14586.622086842179</c:v>
                </c:pt>
                <c:pt idx="787">
                  <c:v>14595.906743942969</c:v>
                </c:pt>
                <c:pt idx="788">
                  <c:v>14605.164284073751</c:v>
                </c:pt>
                <c:pt idx="789">
                  <c:v>14614.394720458333</c:v>
                </c:pt>
                <c:pt idx="790">
                  <c:v>14623.598066265433</c:v>
                </c:pt>
                <c:pt idx="791">
                  <c:v>14632.774334608988</c:v>
                </c:pt>
                <c:pt idx="792">
                  <c:v>14641.923538548457</c:v>
                </c:pt>
                <c:pt idx="793">
                  <c:v>14651.045691089128</c:v>
                </c:pt>
                <c:pt idx="794">
                  <c:v>14660.140805182416</c:v>
                </c:pt>
                <c:pt idx="795">
                  <c:v>14669.208893726169</c:v>
                </c:pt>
                <c:pt idx="796">
                  <c:v>14678.249969564959</c:v>
                </c:pt>
                <c:pt idx="797">
                  <c:v>14687.264045490383</c:v>
                </c:pt>
                <c:pt idx="798">
                  <c:v>14696.251134241358</c:v>
                </c:pt>
                <c:pt idx="799">
                  <c:v>14705.211248504414</c:v>
                </c:pt>
                <c:pt idx="800">
                  <c:v>14714.144400913981</c:v>
                </c:pt>
                <c:pt idx="801">
                  <c:v>14723.050604052685</c:v>
                </c:pt>
                <c:pt idx="802">
                  <c:v>14731.929870451633</c:v>
                </c:pt>
                <c:pt idx="803">
                  <c:v>14740.782212590699</c:v>
                </c:pt>
                <c:pt idx="804">
                  <c:v>14749.607642898811</c:v>
                </c:pt>
                <c:pt idx="805">
                  <c:v>14758.406173754231</c:v>
                </c:pt>
                <c:pt idx="806">
                  <c:v>14767.177817484837</c:v>
                </c:pt>
                <c:pt idx="807">
                  <c:v>14775.922586368404</c:v>
                </c:pt>
                <c:pt idx="808">
                  <c:v>14784.640492632885</c:v>
                </c:pt>
                <c:pt idx="809">
                  <c:v>14793.331548456681</c:v>
                </c:pt>
                <c:pt idx="810">
                  <c:v>14801.995765968923</c:v>
                </c:pt>
                <c:pt idx="811">
                  <c:v>14810.633157249737</c:v>
                </c:pt>
                <c:pt idx="812">
                  <c:v>14819.243734330523</c:v>
                </c:pt>
                <c:pt idx="813">
                  <c:v>14827.827509194225</c:v>
                </c:pt>
                <c:pt idx="814">
                  <c:v>14836.384493775595</c:v>
                </c:pt>
                <c:pt idx="815">
                  <c:v>14844.914699961464</c:v>
                </c:pt>
                <c:pt idx="816">
                  <c:v>14853.418139591007</c:v>
                </c:pt>
                <c:pt idx="817">
                  <c:v>14861.894824456007</c:v>
                </c:pt>
                <c:pt idx="818">
                  <c:v>14870.344766301116</c:v>
                </c:pt>
                <c:pt idx="819">
                  <c:v>14878.76797682412</c:v>
                </c:pt>
                <c:pt idx="820">
                  <c:v>14887.164467676193</c:v>
                </c:pt>
                <c:pt idx="821">
                  <c:v>14895.534250462164</c:v>
                </c:pt>
                <c:pt idx="822">
                  <c:v>14903.877336740765</c:v>
                </c:pt>
                <c:pt idx="823">
                  <c:v>14912.193738024889</c:v>
                </c:pt>
                <c:pt idx="824">
                  <c:v>14920.483465781848</c:v>
                </c:pt>
                <c:pt idx="825">
                  <c:v>14928.74653143362</c:v>
                </c:pt>
                <c:pt idx="826">
                  <c:v>14936.982946357104</c:v>
                </c:pt>
                <c:pt idx="827">
                  <c:v>14945.192721884365</c:v>
                </c:pt>
                <c:pt idx="828">
                  <c:v>14953.375869302889</c:v>
                </c:pt>
                <c:pt idx="829">
                  <c:v>14961.532399855823</c:v>
                </c:pt>
                <c:pt idx="830">
                  <c:v>14969.662324742227</c:v>
                </c:pt>
                <c:pt idx="831">
                  <c:v>14977.765655117311</c:v>
                </c:pt>
                <c:pt idx="832">
                  <c:v>14985.842402092687</c:v>
                </c:pt>
                <c:pt idx="833">
                  <c:v>14993.8925767366</c:v>
                </c:pt>
                <c:pt idx="834">
                  <c:v>15001.916190074176</c:v>
                </c:pt>
                <c:pt idx="835">
                  <c:v>15009.913253087658</c:v>
                </c:pt>
                <c:pt idx="836">
                  <c:v>15017.883776716642</c:v>
                </c:pt>
                <c:pt idx="837">
                  <c:v>15025.827771858316</c:v>
                </c:pt>
                <c:pt idx="838">
                  <c:v>15033.745249367692</c:v>
                </c:pt>
                <c:pt idx="839">
                  <c:v>15041.636220057844</c:v>
                </c:pt>
                <c:pt idx="840">
                  <c:v>15049.500694700135</c:v>
                </c:pt>
                <c:pt idx="841">
                  <c:v>15057.338684024451</c:v>
                </c:pt>
                <c:pt idx="842">
                  <c:v>15065.15019871943</c:v>
                </c:pt>
                <c:pt idx="843">
                  <c:v>15072.935249432692</c:v>
                </c:pt>
                <c:pt idx="844">
                  <c:v>15080.693846771064</c:v>
                </c:pt>
                <c:pt idx="845">
                  <c:v>15088.426001300808</c:v>
                </c:pt>
                <c:pt idx="846">
                  <c:v>15096.131723547844</c:v>
                </c:pt>
                <c:pt idx="847">
                  <c:v>15103.811023997972</c:v>
                </c:pt>
                <c:pt idx="848">
                  <c:v>15111.463913097103</c:v>
                </c:pt>
                <c:pt idx="849">
                  <c:v>15119.090401251469</c:v>
                </c:pt>
                <c:pt idx="850">
                  <c:v>15126.690498827851</c:v>
                </c:pt>
                <c:pt idx="851">
                  <c:v>15134.264216153793</c:v>
                </c:pt>
                <c:pt idx="852">
                  <c:v>15141.811563517824</c:v>
                </c:pt>
                <c:pt idx="853">
                  <c:v>15149.332551169668</c:v>
                </c:pt>
                <c:pt idx="854">
                  <c:v>15156.827189320466</c:v>
                </c:pt>
                <c:pt idx="855">
                  <c:v>15164.295488142987</c:v>
                </c:pt>
                <c:pt idx="856">
                  <c:v>15171.737457771842</c:v>
                </c:pt>
                <c:pt idx="857">
                  <c:v>15179.153108303695</c:v>
                </c:pt>
                <c:pt idx="858">
                  <c:v>15186.542449797476</c:v>
                </c:pt>
                <c:pt idx="859">
                  <c:v>15193.905492274585</c:v>
                </c:pt>
                <c:pt idx="860">
                  <c:v>15201.24224571911</c:v>
                </c:pt>
                <c:pt idx="861">
                  <c:v>15208.552720078022</c:v>
                </c:pt>
                <c:pt idx="862">
                  <c:v>15215.836925261394</c:v>
                </c:pt>
                <c:pt idx="863">
                  <c:v>15223.094871142597</c:v>
                </c:pt>
                <c:pt idx="864">
                  <c:v>15230.32656755851</c:v>
                </c:pt>
                <c:pt idx="865">
                  <c:v>15237.532024309721</c:v>
                </c:pt>
                <c:pt idx="866">
                  <c:v>15244.711251160727</c:v>
                </c:pt>
                <c:pt idx="867">
                  <c:v>15251.864257840138</c:v>
                </c:pt>
                <c:pt idx="868">
                  <c:v>15258.991054040875</c:v>
                </c:pt>
                <c:pt idx="869">
                  <c:v>15266.09164942037</c:v>
                </c:pt>
                <c:pt idx="870">
                  <c:v>15273.166053600766</c:v>
                </c:pt>
                <c:pt idx="871">
                  <c:v>15280.214276169108</c:v>
                </c:pt>
                <c:pt idx="872">
                  <c:v>15287.236326677546</c:v>
                </c:pt>
                <c:pt idx="873">
                  <c:v>15294.232214643524</c:v>
                </c:pt>
                <c:pt idx="874">
                  <c:v>15301.201949549975</c:v>
                </c:pt>
                <c:pt idx="875">
                  <c:v>15308.145540845519</c:v>
                </c:pt>
                <c:pt idx="876">
                  <c:v>15315.062997944644</c:v>
                </c:pt>
                <c:pt idx="877">
                  <c:v>15321.954330227911</c:v>
                </c:pt>
                <c:pt idx="878">
                  <c:v>15328.819547042132</c:v>
                </c:pt>
                <c:pt idx="879">
                  <c:v>15335.658657700566</c:v>
                </c:pt>
                <c:pt idx="880">
                  <c:v>15342.471671483099</c:v>
                </c:pt>
                <c:pt idx="881">
                  <c:v>15349.258597636444</c:v>
                </c:pt>
                <c:pt idx="882">
                  <c:v>15356.019445374315</c:v>
                </c:pt>
                <c:pt idx="883">
                  <c:v>15362.754223877617</c:v>
                </c:pt>
                <c:pt idx="884">
                  <c:v>15369.462942294629</c:v>
                </c:pt>
                <c:pt idx="885">
                  <c:v>15376.14560974119</c:v>
                </c:pt>
                <c:pt idx="886">
                  <c:v>15382.802235300876</c:v>
                </c:pt>
                <c:pt idx="887">
                  <c:v>15389.43282802519</c:v>
                </c:pt>
                <c:pt idx="888">
                  <c:v>15396.037396933732</c:v>
                </c:pt>
                <c:pt idx="889">
                  <c:v>15402.615951014388</c:v>
                </c:pt>
                <c:pt idx="890">
                  <c:v>15409.1684992235</c:v>
                </c:pt>
                <c:pt idx="891">
                  <c:v>15415.695050486054</c:v>
                </c:pt>
                <c:pt idx="892">
                  <c:v>15422.195613695847</c:v>
                </c:pt>
                <c:pt idx="893">
                  <c:v>15428.670197715666</c:v>
                </c:pt>
                <c:pt idx="894">
                  <c:v>15435.11881137747</c:v>
                </c:pt>
                <c:pt idx="895">
                  <c:v>15441.541463482554</c:v>
                </c:pt>
                <c:pt idx="896">
                  <c:v>15447.938162801731</c:v>
                </c:pt>
                <c:pt idx="897">
                  <c:v>15454.308918075498</c:v>
                </c:pt>
                <c:pt idx="898">
                  <c:v>15460.653738014213</c:v>
                </c:pt>
                <c:pt idx="899">
                  <c:v>15466.972631298262</c:v>
                </c:pt>
                <c:pt idx="900">
                  <c:v>15473.26560657823</c:v>
                </c:pt>
                <c:pt idx="901">
                  <c:v>15479.532672475074</c:v>
                </c:pt>
                <c:pt idx="902">
                  <c:v>15485.773837580286</c:v>
                </c:pt>
                <c:pt idx="903">
                  <c:v>15491.989110456063</c:v>
                </c:pt>
                <c:pt idx="904">
                  <c:v>15498.178499635476</c:v>
                </c:pt>
                <c:pt idx="905">
                  <c:v>15504.342013622632</c:v>
                </c:pt>
                <c:pt idx="906">
                  <c:v>15510.479660892843</c:v>
                </c:pt>
                <c:pt idx="907">
                  <c:v>15516.591449892785</c:v>
                </c:pt>
                <c:pt idx="908">
                  <c:v>15522.677389040669</c:v>
                </c:pt>
                <c:pt idx="909">
                  <c:v>15528.737486726397</c:v>
                </c:pt>
                <c:pt idx="910">
                  <c:v>15534.77175131173</c:v>
                </c:pt>
                <c:pt idx="911">
                  <c:v>15540.780191130443</c:v>
                </c:pt>
                <c:pt idx="912">
                  <c:v>15546.762814488491</c:v>
                </c:pt>
                <c:pt idx="913">
                  <c:v>15552.719629664167</c:v>
                </c:pt>
                <c:pt idx="914">
                  <c:v>15558.650644908259</c:v>
                </c:pt>
                <c:pt idx="915">
                  <c:v>15564.555868444213</c:v>
                </c:pt>
                <c:pt idx="916">
                  <c:v>15570.435308468283</c:v>
                </c:pt>
                <c:pt idx="917">
                  <c:v>15576.288973149696</c:v>
                </c:pt>
                <c:pt idx="918">
                  <c:v>15582.116870630804</c:v>
                </c:pt>
                <c:pt idx="919">
                  <c:v>15587.919009027235</c:v>
                </c:pt>
                <c:pt idx="920">
                  <c:v>15593.695396428058</c:v>
                </c:pt>
                <c:pt idx="921">
                  <c:v>15599.446040895931</c:v>
                </c:pt>
                <c:pt idx="922">
                  <c:v>15605.170950467249</c:v>
                </c:pt>
                <c:pt idx="923">
                  <c:v>15610.870133152306</c:v>
                </c:pt>
                <c:pt idx="924">
                  <c:v>15616.543596935442</c:v>
                </c:pt>
                <c:pt idx="925">
                  <c:v>15622.191349775194</c:v>
                </c:pt>
                <c:pt idx="926">
                  <c:v>15627.813399604445</c:v>
                </c:pt>
                <c:pt idx="927">
                  <c:v>15633.409754330578</c:v>
                </c:pt>
                <c:pt idx="928">
                  <c:v>15638.980421835622</c:v>
                </c:pt>
                <c:pt idx="929">
                  <c:v>15644.525409976402</c:v>
                </c:pt>
                <c:pt idx="930">
                  <c:v>15650.044726584683</c:v>
                </c:pt>
                <c:pt idx="931">
                  <c:v>15655.53837946732</c:v>
                </c:pt>
                <c:pt idx="932">
                  <c:v>15661.006376406405</c:v>
                </c:pt>
                <c:pt idx="933">
                  <c:v>15666.448725159411</c:v>
                </c:pt>
                <c:pt idx="934">
                  <c:v>15671.865433459338</c:v>
                </c:pt>
                <c:pt idx="935">
                  <c:v>15677.256509014855</c:v>
                </c:pt>
                <c:pt idx="936">
                  <c:v>15682.621959510445</c:v>
                </c:pt>
                <c:pt idx="937">
                  <c:v>15687.961792606551</c:v>
                </c:pt>
                <c:pt idx="938">
                  <c:v>15693.276015939717</c:v>
                </c:pt>
                <c:pt idx="939">
                  <c:v>15698.564637122723</c:v>
                </c:pt>
                <c:pt idx="940">
                  <c:v>15703.827663744738</c:v>
                </c:pt>
                <c:pt idx="941">
                  <c:v>15709.065103371449</c:v>
                </c:pt>
                <c:pt idx="942">
                  <c:v>15714.276963545211</c:v>
                </c:pt>
                <c:pt idx="943">
                  <c:v>15719.463251785179</c:v>
                </c:pt>
                <c:pt idx="944">
                  <c:v>15724.623975587449</c:v>
                </c:pt>
                <c:pt idx="945">
                  <c:v>15729.759142425197</c:v>
                </c:pt>
                <c:pt idx="946">
                  <c:v>15734.868759748819</c:v>
                </c:pt>
                <c:pt idx="947">
                  <c:v>15739.952834986059</c:v>
                </c:pt>
                <c:pt idx="948">
                  <c:v>15745.011375542155</c:v>
                </c:pt>
                <c:pt idx="949">
                  <c:v>15750.04438879997</c:v>
                </c:pt>
                <c:pt idx="950">
                  <c:v>15755.051882120126</c:v>
                </c:pt>
                <c:pt idx="951">
                  <c:v>15760.033862841143</c:v>
                </c:pt>
                <c:pt idx="952">
                  <c:v>15764.990338279569</c:v>
                </c:pt>
                <c:pt idx="953">
                  <c:v>15769.921315730115</c:v>
                </c:pt>
                <c:pt idx="954">
                  <c:v>15774.826802465788</c:v>
                </c:pt>
                <c:pt idx="955">
                  <c:v>15779.706805738024</c:v>
                </c:pt>
                <c:pt idx="956">
                  <c:v>15784.561332776817</c:v>
                </c:pt>
                <c:pt idx="957">
                  <c:v>15789.390390790852</c:v>
                </c:pt>
                <c:pt idx="958">
                  <c:v>15794.193986967635</c:v>
                </c:pt>
                <c:pt idx="959">
                  <c:v>15798.972128473626</c:v>
                </c:pt>
                <c:pt idx="960">
                  <c:v>15803.724822454362</c:v>
                </c:pt>
                <c:pt idx="961">
                  <c:v>15808.452076034593</c:v>
                </c:pt>
                <c:pt idx="962">
                  <c:v>15813.153898518463</c:v>
                </c:pt>
                <c:pt idx="963">
                  <c:v>15817.830301356549</c:v>
                </c:pt>
                <c:pt idx="964">
                  <c:v>15822.481291546863</c:v>
                </c:pt>
                <c:pt idx="965">
                  <c:v>15827.106876068357</c:v>
                </c:pt>
                <c:pt idx="966">
                  <c:v>15831.707061881081</c:v>
                </c:pt>
                <c:pt idx="967">
                  <c:v>15836.281855926325</c:v>
                </c:pt>
                <c:pt idx="968">
                  <c:v>15840.831265126772</c:v>
                </c:pt>
                <c:pt idx="969">
                  <c:v>15845.355296386642</c:v>
                </c:pt>
                <c:pt idx="970">
                  <c:v>15849.853956591836</c:v>
                </c:pt>
                <c:pt idx="971">
                  <c:v>15854.327252610072</c:v>
                </c:pt>
                <c:pt idx="972">
                  <c:v>15858.775191291023</c:v>
                </c:pt>
                <c:pt idx="973">
                  <c:v>15863.197779466454</c:v>
                </c:pt>
                <c:pt idx="974">
                  <c:v>15867.595023950358</c:v>
                </c:pt>
                <c:pt idx="975">
                  <c:v>15871.966931539078</c:v>
                </c:pt>
                <c:pt idx="976">
                  <c:v>15876.313509011441</c:v>
                </c:pt>
                <c:pt idx="977">
                  <c:v>15880.634763128885</c:v>
                </c:pt>
                <c:pt idx="978">
                  <c:v>15884.930700635579</c:v>
                </c:pt>
                <c:pt idx="979">
                  <c:v>15889.201328258549</c:v>
                </c:pt>
                <c:pt idx="980">
                  <c:v>15893.446652707793</c:v>
                </c:pt>
                <c:pt idx="981">
                  <c:v>15897.666680676404</c:v>
                </c:pt>
                <c:pt idx="982">
                  <c:v>15901.861418840683</c:v>
                </c:pt>
                <c:pt idx="983">
                  <c:v>15906.030873860254</c:v>
                </c:pt>
                <c:pt idx="984">
                  <c:v>15910.175052378176</c:v>
                </c:pt>
                <c:pt idx="985">
                  <c:v>15914.293961021052</c:v>
                </c:pt>
                <c:pt idx="986">
                  <c:v>15918.387606399145</c:v>
                </c:pt>
                <c:pt idx="987">
                  <c:v>15922.455995106473</c:v>
                </c:pt>
                <c:pt idx="988">
                  <c:v>15926.499133720925</c:v>
                </c:pt>
                <c:pt idx="989">
                  <c:v>15930.517028804361</c:v>
                </c:pt>
                <c:pt idx="990">
                  <c:v>15934.509686902713</c:v>
                </c:pt>
                <c:pt idx="991">
                  <c:v>15938.477114546089</c:v>
                </c:pt>
                <c:pt idx="992">
                  <c:v>15942.419318248869</c:v>
                </c:pt>
                <c:pt idx="993">
                  <c:v>15946.336304509805</c:v>
                </c:pt>
                <c:pt idx="994">
                  <c:v>15950.228079812116</c:v>
                </c:pt>
                <c:pt idx="995">
                  <c:v>15954.094650623585</c:v>
                </c:pt>
                <c:pt idx="996">
                  <c:v>15957.936023396653</c:v>
                </c:pt>
                <c:pt idx="997">
                  <c:v>15961.752204568509</c:v>
                </c:pt>
                <c:pt idx="998">
                  <c:v>15965.543200561184</c:v>
                </c:pt>
                <c:pt idx="999">
                  <c:v>15969.309017781638</c:v>
                </c:pt>
                <c:pt idx="1000">
                  <c:v>15973.049662621852</c:v>
                </c:pt>
                <c:pt idx="1001">
                  <c:v>15976.765141458915</c:v>
                </c:pt>
                <c:pt idx="1002">
                  <c:v>15980.45546065511</c:v>
                </c:pt>
                <c:pt idx="1003">
                  <c:v>15984.120626557999</c:v>
                </c:pt>
                <c:pt idx="1004">
                  <c:v>15987.76064550051</c:v>
                </c:pt>
                <c:pt idx="1005">
                  <c:v>15991.375523801018</c:v>
                </c:pt>
                <c:pt idx="1006">
                  <c:v>15994.965267763428</c:v>
                </c:pt>
                <c:pt idx="1007">
                  <c:v>15998.529883677258</c:v>
                </c:pt>
                <c:pt idx="1008">
                  <c:v>16002.069377817721</c:v>
                </c:pt>
                <c:pt idx="1009">
                  <c:v>16005.5837564458</c:v>
                </c:pt>
                <c:pt idx="1010">
                  <c:v>16009.073025808329</c:v>
                </c:pt>
                <c:pt idx="1011">
                  <c:v>16012.537192138077</c:v>
                </c:pt>
                <c:pt idx="1012">
                  <c:v>16015.976261653817</c:v>
                </c:pt>
                <c:pt idx="1013">
                  <c:v>16019.390240560408</c:v>
                </c:pt>
                <c:pt idx="1014">
                  <c:v>16022.779135048866</c:v>
                </c:pt>
                <c:pt idx="1015">
                  <c:v>16026.142951296444</c:v>
                </c:pt>
                <c:pt idx="1016">
                  <c:v>16029.481695466708</c:v>
                </c:pt>
                <c:pt idx="1017">
                  <c:v>16032.795373709601</c:v>
                </c:pt>
                <c:pt idx="1018">
                  <c:v>16036.083992161528</c:v>
                </c:pt>
                <c:pt idx="1019">
                  <c:v>16039.347556945422</c:v>
                </c:pt>
                <c:pt idx="1020">
                  <c:v>16042.586074170818</c:v>
                </c:pt>
                <c:pt idx="1021">
                  <c:v>16045.799549933923</c:v>
                </c:pt>
                <c:pt idx="1022">
                  <c:v>16048.987990317688</c:v>
                </c:pt>
                <c:pt idx="1023">
                  <c:v>16052.15140139188</c:v>
                </c:pt>
                <c:pt idx="1024">
                  <c:v>16055.289789213148</c:v>
                </c:pt>
                <c:pt idx="1025">
                  <c:v>16058.403159825097</c:v>
                </c:pt>
                <c:pt idx="1026">
                  <c:v>16061.491519258352</c:v>
                </c:pt>
                <c:pt idx="1027">
                  <c:v>16064.554873530633</c:v>
                </c:pt>
                <c:pt idx="1028">
                  <c:v>16067.593228646816</c:v>
                </c:pt>
                <c:pt idx="1029">
                  <c:v>16070.606590599007</c:v>
                </c:pt>
                <c:pt idx="1030">
                  <c:v>16073.594965366607</c:v>
                </c:pt>
                <c:pt idx="1031">
                  <c:v>16076.558358916376</c:v>
                </c:pt>
                <c:pt idx="1032">
                  <c:v>16079.496777202508</c:v>
                </c:pt>
                <c:pt idx="1033">
                  <c:v>16082.410226166689</c:v>
                </c:pt>
                <c:pt idx="1034">
                  <c:v>16085.298711738165</c:v>
                </c:pt>
                <c:pt idx="1035">
                  <c:v>16088.162239833815</c:v>
                </c:pt>
                <c:pt idx="1036">
                  <c:v>16091.000816358206</c:v>
                </c:pt>
                <c:pt idx="1037">
                  <c:v>16093.814447203667</c:v>
                </c:pt>
                <c:pt idx="1038">
                  <c:v>16096.60313825035</c:v>
                </c:pt>
                <c:pt idx="1039">
                  <c:v>16099.366895366296</c:v>
                </c:pt>
                <c:pt idx="1040">
                  <c:v>16102.1057244075</c:v>
                </c:pt>
                <c:pt idx="1041">
                  <c:v>16104.819631217977</c:v>
                </c:pt>
                <c:pt idx="1042">
                  <c:v>16107.508621629822</c:v>
                </c:pt>
                <c:pt idx="1043">
                  <c:v>16110.172701463283</c:v>
                </c:pt>
                <c:pt idx="1044">
                  <c:v>16112.811876526817</c:v>
                </c:pt>
                <c:pt idx="1045">
                  <c:v>16115.426152617156</c:v>
                </c:pt>
                <c:pt idx="1046">
                  <c:v>16118.015535519375</c:v>
                </c:pt>
                <c:pt idx="1047">
                  <c:v>16120.580031006954</c:v>
                </c:pt>
                <c:pt idx="1048">
                  <c:v>16123.11964484184</c:v>
                </c:pt>
                <c:pt idx="1049">
                  <c:v>16125.634382774511</c:v>
                </c:pt>
                <c:pt idx="1050">
                  <c:v>16128.124250544046</c:v>
                </c:pt>
                <c:pt idx="1051">
                  <c:v>16130.589253878181</c:v>
                </c:pt>
                <c:pt idx="1052">
                  <c:v>16133.029398493378</c:v>
                </c:pt>
                <c:pt idx="1053">
                  <c:v>16135.444690094886</c:v>
                </c:pt>
                <c:pt idx="1054">
                  <c:v>16137.835134376806</c:v>
                </c:pt>
                <c:pt idx="1055">
                  <c:v>16140.200737022158</c:v>
                </c:pt>
                <c:pt idx="1056">
                  <c:v>16142.541503702938</c:v>
                </c:pt>
                <c:pt idx="1057">
                  <c:v>16144.857440080188</c:v>
                </c:pt>
                <c:pt idx="1058">
                  <c:v>16147.148551804057</c:v>
                </c:pt>
                <c:pt idx="1059">
                  <c:v>16149.414844513869</c:v>
                </c:pt>
                <c:pt idx="1060">
                  <c:v>16151.656323838182</c:v>
                </c:pt>
                <c:pt idx="1061">
                  <c:v>16153.872995394857</c:v>
                </c:pt>
                <c:pt idx="1062">
                  <c:v>16156.064864791118</c:v>
                </c:pt>
                <c:pt idx="1063">
                  <c:v>16158.231937623623</c:v>
                </c:pt>
                <c:pt idx="1064">
                  <c:v>16160.374219478517</c:v>
                </c:pt>
                <c:pt idx="1065">
                  <c:v>16162.491715931512</c:v>
                </c:pt>
                <c:pt idx="1066">
                  <c:v>16164.584432547941</c:v>
                </c:pt>
                <c:pt idx="1067">
                  <c:v>16166.652374882828</c:v>
                </c:pt>
                <c:pt idx="1068">
                  <c:v>16168.695548480946</c:v>
                </c:pt>
                <c:pt idx="1069">
                  <c:v>16170.713958876895</c:v>
                </c:pt>
                <c:pt idx="1070">
                  <c:v>16172.707611595159</c:v>
                </c:pt>
                <c:pt idx="1071">
                  <c:v>16174.676512150168</c:v>
                </c:pt>
                <c:pt idx="1072">
                  <c:v>16176.620666046376</c:v>
                </c:pt>
                <c:pt idx="1073">
                  <c:v>16178.540078778315</c:v>
                </c:pt>
                <c:pt idx="1074">
                  <c:v>16180.434755830669</c:v>
                </c:pt>
                <c:pt idx="1075">
                  <c:v>16182.304702678337</c:v>
                </c:pt>
                <c:pt idx="1076">
                  <c:v>16184.149924786503</c:v>
                </c:pt>
                <c:pt idx="1077">
                  <c:v>16185.970427610697</c:v>
                </c:pt>
                <c:pt idx="1078">
                  <c:v>16187.766216596869</c:v>
                </c:pt>
                <c:pt idx="1079">
                  <c:v>16189.53729718145</c:v>
                </c:pt>
                <c:pt idx="1080">
                  <c:v>16191.283674791426</c:v>
                </c:pt>
                <c:pt idx="1081">
                  <c:v>16193.005354844399</c:v>
                </c:pt>
                <c:pt idx="1082">
                  <c:v>16194.702342748664</c:v>
                </c:pt>
                <c:pt idx="1083">
                  <c:v>16196.374643903266</c:v>
                </c:pt>
                <c:pt idx="1084">
                  <c:v>16198.022263698078</c:v>
                </c:pt>
                <c:pt idx="1085">
                  <c:v>16199.645207513864</c:v>
                </c:pt>
                <c:pt idx="1086">
                  <c:v>16201.243480722354</c:v>
                </c:pt>
                <c:pt idx="1087">
                  <c:v>16202.817088686308</c:v>
                </c:pt>
                <c:pt idx="1088">
                  <c:v>16204.366036759588</c:v>
                </c:pt>
                <c:pt idx="1089">
                  <c:v>16205.890330287226</c:v>
                </c:pt>
                <c:pt idx="1090">
                  <c:v>16207.389974605498</c:v>
                </c:pt>
                <c:pt idx="1091">
                  <c:v>16208.864975041988</c:v>
                </c:pt>
                <c:pt idx="1092">
                  <c:v>16210.31533691567</c:v>
                </c:pt>
                <c:pt idx="1093">
                  <c:v>16211.741065536964</c:v>
                </c:pt>
                <c:pt idx="1094">
                  <c:v>16213.142166207821</c:v>
                </c:pt>
                <c:pt idx="1095">
                  <c:v>16214.518644221787</c:v>
                </c:pt>
                <c:pt idx="1096">
                  <c:v>16215.870504864077</c:v>
                </c:pt>
                <c:pt idx="1097">
                  <c:v>16217.197753411647</c:v>
                </c:pt>
                <c:pt idx="1098">
                  <c:v>16218.500395133266</c:v>
                </c:pt>
                <c:pt idx="1099">
                  <c:v>16219.778435289589</c:v>
                </c:pt>
                <c:pt idx="1100">
                  <c:v>16221.031879133232</c:v>
                </c:pt>
                <c:pt idx="1101">
                  <c:v>16222.260731908846</c:v>
                </c:pt>
                <c:pt idx="1102">
                  <c:v>16223.464998853184</c:v>
                </c:pt>
                <c:pt idx="1103">
                  <c:v>16224.644685195182</c:v>
                </c:pt>
                <c:pt idx="1104">
                  <c:v>16225.799796156034</c:v>
                </c:pt>
                <c:pt idx="1105">
                  <c:v>16226.930336949259</c:v>
                </c:pt>
                <c:pt idx="1106">
                  <c:v>16228.036312780785</c:v>
                </c:pt>
                <c:pt idx="1107">
                  <c:v>16229.11772884902</c:v>
                </c:pt>
                <c:pt idx="1108">
                  <c:v>16230.174590344925</c:v>
                </c:pt>
                <c:pt idx="1109">
                  <c:v>16231.206902452095</c:v>
                </c:pt>
                <c:pt idx="1110">
                  <c:v>16232.214670346835</c:v>
                </c:pt>
                <c:pt idx="1111">
                  <c:v>16233.197899198231</c:v>
                </c:pt>
                <c:pt idx="1112">
                  <c:v>16234.156594168233</c:v>
                </c:pt>
                <c:pt idx="1113">
                  <c:v>16235.090760411731</c:v>
                </c:pt>
                <c:pt idx="1114">
                  <c:v>16236.000403076629</c:v>
                </c:pt>
                <c:pt idx="1115">
                  <c:v>16236.885527303926</c:v>
                </c:pt>
                <c:pt idx="1116">
                  <c:v>16237.746138227798</c:v>
                </c:pt>
                <c:pt idx="1117">
                  <c:v>16238.582240975666</c:v>
                </c:pt>
                <c:pt idx="1118">
                  <c:v>16239.393840668285</c:v>
                </c:pt>
                <c:pt idx="1119">
                  <c:v>16240.180942419816</c:v>
                </c:pt>
                <c:pt idx="1120">
                  <c:v>16240.943551337914</c:v>
                </c:pt>
                <c:pt idx="1121">
                  <c:v>16241.681672523799</c:v>
                </c:pt>
                <c:pt idx="1122">
                  <c:v>16242.39531107234</c:v>
                </c:pt>
                <c:pt idx="1123">
                  <c:v>16243.084472072136</c:v>
                </c:pt>
                <c:pt idx="1124">
                  <c:v>16243.749160605596</c:v>
                </c:pt>
                <c:pt idx="1125">
                  <c:v>16244.389381749019</c:v>
                </c:pt>
                <c:pt idx="1126">
                  <c:v>16245.005140572679</c:v>
                </c:pt>
                <c:pt idx="1127">
                  <c:v>16245.596442140901</c:v>
                </c:pt>
                <c:pt idx="1128">
                  <c:v>16246.16329151215</c:v>
                </c:pt>
                <c:pt idx="1129">
                  <c:v>16246.705693739106</c:v>
                </c:pt>
                <c:pt idx="1130">
                  <c:v>16247.223653868754</c:v>
                </c:pt>
                <c:pt idx="1131">
                  <c:v>16247.71717694246</c:v>
                </c:pt>
                <c:pt idx="1132">
                  <c:v>16248.186267996061</c:v>
                </c:pt>
                <c:pt idx="1133">
                  <c:v>16248.630932059943</c:v>
                </c:pt>
                <c:pt idx="1134">
                  <c:v>16249.051174159127</c:v>
                </c:pt>
                <c:pt idx="1135">
                  <c:v>16249.446999313355</c:v>
                </c:pt>
                <c:pt idx="1136">
                  <c:v>16249.818412537172</c:v>
                </c:pt>
                <c:pt idx="1137">
                  <c:v>16250.165418840012</c:v>
                </c:pt>
                <c:pt idx="1138">
                  <c:v>16250.488023226284</c:v>
                </c:pt>
                <c:pt idx="1139">
                  <c:v>16250.786230695454</c:v>
                </c:pt>
                <c:pt idx="1140">
                  <c:v>16251.060046242135</c:v>
                </c:pt>
                <c:pt idx="1141">
                  <c:v>16251.309474856171</c:v>
                </c:pt>
                <c:pt idx="1142">
                  <c:v>16251.534521522721</c:v>
                </c:pt>
                <c:pt idx="1143">
                  <c:v>16251.735191222351</c:v>
                </c:pt>
                <c:pt idx="1144">
                  <c:v>16251.911488931119</c:v>
                </c:pt>
                <c:pt idx="1145">
                  <c:v>16252.063419620654</c:v>
                </c:pt>
                <c:pt idx="1146">
                  <c:v>16252.190988258259</c:v>
                </c:pt>
                <c:pt idx="1147">
                  <c:v>16252.294199806984</c:v>
                </c:pt>
                <c:pt idx="1148">
                  <c:v>16252.373059225723</c:v>
                </c:pt>
                <c:pt idx="1149">
                  <c:v>16252.427571469301</c:v>
                </c:pt>
                <c:pt idx="1150">
                  <c:v>16252.457741488559</c:v>
                </c:pt>
                <c:pt idx="1151">
                  <c:v>16252.463574230444</c:v>
                </c:pt>
                <c:pt idx="1152">
                  <c:v>16252.445074638099</c:v>
                </c:pt>
                <c:pt idx="1153">
                  <c:v>16252.402247650954</c:v>
                </c:pt>
                <c:pt idx="1154">
                  <c:v>16252.335098204814</c:v>
                </c:pt>
                <c:pt idx="1155">
                  <c:v>16252.243631231948</c:v>
                </c:pt>
                <c:pt idx="1156">
                  <c:v>16252.12785166118</c:v>
                </c:pt>
                <c:pt idx="1157">
                  <c:v>16251.98776441798</c:v>
                </c:pt>
                <c:pt idx="1158">
                  <c:v>16251.823374424552</c:v>
                </c:pt>
                <c:pt idx="1159">
                  <c:v>16251.634686599928</c:v>
                </c:pt>
                <c:pt idx="1160">
                  <c:v>16251.421705860059</c:v>
                </c:pt>
                <c:pt idx="1161">
                  <c:v>16251.184437117905</c:v>
                </c:pt>
                <c:pt idx="1162">
                  <c:v>16250.922885283526</c:v>
                </c:pt>
                <c:pt idx="1163">
                  <c:v>16250.637055264175</c:v>
                </c:pt>
                <c:pt idx="1164">
                  <c:v>16250.326951964389</c:v>
                </c:pt>
                <c:pt idx="1165">
                  <c:v>16249.992580286083</c:v>
                </c:pt>
                <c:pt idx="1166">
                  <c:v>16249.633945128644</c:v>
                </c:pt>
                <c:pt idx="1167">
                  <c:v>16249.251051389017</c:v>
                </c:pt>
                <c:pt idx="1168">
                  <c:v>16248.843903961804</c:v>
                </c:pt>
                <c:pt idx="1169">
                  <c:v>16248.412507739356</c:v>
                </c:pt>
                <c:pt idx="1170">
                  <c:v>16247.956867611867</c:v>
                </c:pt>
                <c:pt idx="1171">
                  <c:v>16247.476988467464</c:v>
                </c:pt>
                <c:pt idx="1172">
                  <c:v>16246.972875192303</c:v>
                </c:pt>
                <c:pt idx="1173">
                  <c:v>16246.444532670666</c:v>
                </c:pt>
                <c:pt idx="1174">
                  <c:v>16245.891965785049</c:v>
                </c:pt>
                <c:pt idx="1175">
                  <c:v>16245.315179416264</c:v>
                </c:pt>
                <c:pt idx="1176">
                  <c:v>16244.714178443524</c:v>
                </c:pt>
                <c:pt idx="1177">
                  <c:v>16244.088967744547</c:v>
                </c:pt>
                <c:pt idx="1178">
                  <c:v>16243.439552195645</c:v>
                </c:pt>
                <c:pt idx="1179">
                  <c:v>16242.765936671822</c:v>
                </c:pt>
                <c:pt idx="1180">
                  <c:v>16242.068126046868</c:v>
                </c:pt>
                <c:pt idx="1181">
                  <c:v>16241.346125193455</c:v>
                </c:pt>
                <c:pt idx="1182">
                  <c:v>16240.599938983232</c:v>
                </c:pt>
                <c:pt idx="1183">
                  <c:v>16239.829572286922</c:v>
                </c:pt>
                <c:pt idx="1184">
                  <c:v>16239.035029974417</c:v>
                </c:pt>
                <c:pt idx="1185">
                  <c:v>16238.216316914872</c:v>
                </c:pt>
                <c:pt idx="1186">
                  <c:v>16237.373437976805</c:v>
                </c:pt>
                <c:pt idx="1187">
                  <c:v>16236.506398028192</c:v>
                </c:pt>
                <c:pt idx="1188">
                  <c:v>16235.615201936565</c:v>
                </c:pt>
                <c:pt idx="1189">
                  <c:v>16234.699854569106</c:v>
                </c:pt>
                <c:pt idx="1190">
                  <c:v>16233.760360792741</c:v>
                </c:pt>
                <c:pt idx="1191">
                  <c:v>16232.796725474245</c:v>
                </c:pt>
                <c:pt idx="1192">
                  <c:v>16231.808953480335</c:v>
                </c:pt>
                <c:pt idx="1193">
                  <c:v>16230.797049677765</c:v>
                </c:pt>
                <c:pt idx="1194">
                  <c:v>16229.761018933426</c:v>
                </c:pt>
                <c:pt idx="1195">
                  <c:v>16228.700866114445</c:v>
                </c:pt>
                <c:pt idx="1196">
                  <c:v>16227.616596088275</c:v>
                </c:pt>
                <c:pt idx="1197">
                  <c:v>16226.508213722804</c:v>
                </c:pt>
                <c:pt idx="1198">
                  <c:v>16225.37572388644</c:v>
                </c:pt>
                <c:pt idx="1199">
                  <c:v>16224.219131448224</c:v>
                </c:pt>
                <c:pt idx="1200">
                  <c:v>16223.038441277913</c:v>
                </c:pt>
                <c:pt idx="1201">
                  <c:v>16221.833658246087</c:v>
                </c:pt>
                <c:pt idx="1202">
                  <c:v>16220.604787224243</c:v>
                </c:pt>
                <c:pt idx="1203">
                  <c:v>16219.351833084898</c:v>
                </c:pt>
                <c:pt idx="1204">
                  <c:v>16218.074800701681</c:v>
                </c:pt>
                <c:pt idx="1205">
                  <c:v>16216.773694949437</c:v>
                </c:pt>
                <c:pt idx="1206">
                  <c:v>16215.448520704322</c:v>
                </c:pt>
                <c:pt idx="1207">
                  <c:v>16214.099282843901</c:v>
                </c:pt>
                <c:pt idx="1208">
                  <c:v>16212.725986247251</c:v>
                </c:pt>
                <c:pt idx="1209">
                  <c:v>16211.328635795056</c:v>
                </c:pt>
                <c:pt idx="1210">
                  <c:v>16209.907236369705</c:v>
                </c:pt>
                <c:pt idx="1211">
                  <c:v>16208.461792855393</c:v>
                </c:pt>
                <c:pt idx="1212">
                  <c:v>16206.992310138219</c:v>
                </c:pt>
                <c:pt idx="1213">
                  <c:v>16205.498793106286</c:v>
                </c:pt>
                <c:pt idx="1214">
                  <c:v>16203.981246649797</c:v>
                </c:pt>
                <c:pt idx="1215">
                  <c:v>16202.439675661155</c:v>
                </c:pt>
                <c:pt idx="1216">
                  <c:v>16200.874085035066</c:v>
                </c:pt>
                <c:pt idx="1217">
                  <c:v>16199.284479668631</c:v>
                </c:pt>
                <c:pt idx="1218">
                  <c:v>16197.670864461452</c:v>
                </c:pt>
                <c:pt idx="1219">
                  <c:v>16196.033244315724</c:v>
                </c:pt>
                <c:pt idx="1220">
                  <c:v>16194.37162413634</c:v>
                </c:pt>
                <c:pt idx="1221">
                  <c:v>16192.686008830988</c:v>
                </c:pt>
                <c:pt idx="1222">
                  <c:v>16190.976403310247</c:v>
                </c:pt>
                <c:pt idx="1223">
                  <c:v>16189.242812487695</c:v>
                </c:pt>
                <c:pt idx="1224">
                  <c:v>16187.485241279996</c:v>
                </c:pt>
                <c:pt idx="1225">
                  <c:v>16185.703694607006</c:v>
                </c:pt>
                <c:pt idx="1226">
                  <c:v>16183.898177391873</c:v>
                </c:pt>
                <c:pt idx="1227">
                  <c:v>16182.068694561132</c:v>
                </c:pt>
                <c:pt idx="1228">
                  <c:v>16180.21525104481</c:v>
                </c:pt>
                <c:pt idx="1229">
                  <c:v>16178.33785177652</c:v>
                </c:pt>
                <c:pt idx="1230">
                  <c:v>16176.436501693557</c:v>
                </c:pt>
                <c:pt idx="1231">
                  <c:v>16174.511205737006</c:v>
                </c:pt>
                <c:pt idx="1232">
                  <c:v>16172.561968851836</c:v>
                </c:pt>
                <c:pt idx="1233">
                  <c:v>16170.588795986998</c:v>
                </c:pt>
                <c:pt idx="1234">
                  <c:v>16168.591692095524</c:v>
                </c:pt>
                <c:pt idx="1235">
                  <c:v>16166.570662134629</c:v>
                </c:pt>
                <c:pt idx="1236">
                  <c:v>16164.525711065808</c:v>
                </c:pt>
                <c:pt idx="1237">
                  <c:v>16162.456843854932</c:v>
                </c:pt>
                <c:pt idx="1238">
                  <c:v>16160.364065472353</c:v>
                </c:pt>
                <c:pt idx="1239">
                  <c:v>16158.247380892995</c:v>
                </c:pt>
                <c:pt idx="1240">
                  <c:v>16156.106795096461</c:v>
                </c:pt>
                <c:pt idx="1241">
                  <c:v>16153.942313067122</c:v>
                </c:pt>
                <c:pt idx="1242">
                  <c:v>16151.753939794224</c:v>
                </c:pt>
                <c:pt idx="1243">
                  <c:v>16149.541680271981</c:v>
                </c:pt>
                <c:pt idx="1244">
                  <c:v>16147.305539499679</c:v>
                </c:pt>
                <c:pt idx="1245">
                  <c:v>16145.045522481767</c:v>
                </c:pt>
                <c:pt idx="1246">
                  <c:v>16142.76163422796</c:v>
                </c:pt>
                <c:pt idx="1247">
                  <c:v>16140.453879753335</c:v>
                </c:pt>
                <c:pt idx="1248">
                  <c:v>16138.122264078433</c:v>
                </c:pt>
                <c:pt idx="1249">
                  <c:v>16135.766792229349</c:v>
                </c:pt>
                <c:pt idx="1250">
                  <c:v>16133.387469237841</c:v>
                </c:pt>
                <c:pt idx="1251">
                  <c:v>16130.984300141416</c:v>
                </c:pt>
                <c:pt idx="1252">
                  <c:v>16128.557289983435</c:v>
                </c:pt>
                <c:pt idx="1253">
                  <c:v>16126.106443813211</c:v>
                </c:pt>
                <c:pt idx="1254">
                  <c:v>16123.6317666861</c:v>
                </c:pt>
                <c:pt idx="1255">
                  <c:v>16121.133263663605</c:v>
                </c:pt>
                <c:pt idx="1256">
                  <c:v>16118.610939813472</c:v>
                </c:pt>
                <c:pt idx="1257">
                  <c:v>16116.064800209782</c:v>
                </c:pt>
                <c:pt idx="1258">
                  <c:v>16113.494849933057</c:v>
                </c:pt>
                <c:pt idx="1259">
                  <c:v>16110.901094070347</c:v>
                </c:pt>
                <c:pt idx="1260">
                  <c:v>16108.283537715333</c:v>
                </c:pt>
                <c:pt idx="1261">
                  <c:v>16105.642185968423</c:v>
                </c:pt>
                <c:pt idx="1262">
                  <c:v>16102.977043936849</c:v>
                </c:pt>
                <c:pt idx="1263">
                  <c:v>16100.288116734759</c:v>
                </c:pt>
                <c:pt idx="1264">
                  <c:v>16097.575409483317</c:v>
                </c:pt>
                <c:pt idx="1265">
                  <c:v>16094.838927310799</c:v>
                </c:pt>
                <c:pt idx="1266">
                  <c:v>16092.078675352688</c:v>
                </c:pt>
                <c:pt idx="1267">
                  <c:v>16089.294658751771</c:v>
                </c:pt>
                <c:pt idx="1268">
                  <c:v>16086.486882658233</c:v>
                </c:pt>
                <c:pt idx="1269">
                  <c:v>16083.655352229754</c:v>
                </c:pt>
                <c:pt idx="1270">
                  <c:v>16080.800072631602</c:v>
                </c:pt>
                <c:pt idx="1271">
                  <c:v>16077.921049036731</c:v>
                </c:pt>
                <c:pt idx="1272">
                  <c:v>16075.018286625875</c:v>
                </c:pt>
                <c:pt idx="1273">
                  <c:v>16072.091790587641</c:v>
                </c:pt>
                <c:pt idx="1274">
                  <c:v>16069.141566118609</c:v>
                </c:pt>
                <c:pt idx="1275">
                  <c:v>16066.167618423422</c:v>
                </c:pt>
                <c:pt idx="1276">
                  <c:v>16063.169952714879</c:v>
                </c:pt>
                <c:pt idx="1277">
                  <c:v>16060.148574214036</c:v>
                </c:pt>
                <c:pt idx="1278">
                  <c:v>16057.103488150291</c:v>
                </c:pt>
                <c:pt idx="1279">
                  <c:v>16054.034699761487</c:v>
                </c:pt>
                <c:pt idx="1280">
                  <c:v>16050.942214293998</c:v>
                </c:pt>
                <c:pt idx="1281">
                  <c:v>16047.826037002829</c:v>
                </c:pt>
                <c:pt idx="1282">
                  <c:v>16044.686173151704</c:v>
                </c:pt>
                <c:pt idx="1283">
                  <c:v>16041.522628013161</c:v>
                </c:pt>
                <c:pt idx="1284">
                  <c:v>16038.335406868648</c:v>
                </c:pt>
                <c:pt idx="1285">
                  <c:v>16035.124515008609</c:v>
                </c:pt>
                <c:pt idx="1286">
                  <c:v>16031.889957732586</c:v>
                </c:pt>
                <c:pt idx="1287">
                  <c:v>16028.631740349303</c:v>
                </c:pt>
                <c:pt idx="1288">
                  <c:v>16025.349868176761</c:v>
                </c:pt>
                <c:pt idx="1289">
                  <c:v>16022.044346542334</c:v>
                </c:pt>
                <c:pt idx="1290">
                  <c:v>16018.715180782852</c:v>
                </c:pt>
                <c:pt idx="1291">
                  <c:v>16015.362376244702</c:v>
                </c:pt>
                <c:pt idx="1292">
                  <c:v>16011.985938283913</c:v>
                </c:pt>
                <c:pt idx="1293">
                  <c:v>16008.585872266251</c:v>
                </c:pt>
                <c:pt idx="1294">
                  <c:v>16005.162183567305</c:v>
                </c:pt>
                <c:pt idx="1295">
                  <c:v>16001.714877572585</c:v>
                </c:pt>
                <c:pt idx="1296">
                  <c:v>15998.243959677608</c:v>
                </c:pt>
                <c:pt idx="1297">
                  <c:v>15994.749435287988</c:v>
                </c:pt>
                <c:pt idx="1298">
                  <c:v>15991.231309819528</c:v>
                </c:pt>
                <c:pt idx="1299">
                  <c:v>15987.689588698309</c:v>
                </c:pt>
                <c:pt idx="1300">
                  <c:v>15984.124277360781</c:v>
                </c:pt>
                <c:pt idx="1301">
                  <c:v>15980.535381253851</c:v>
                </c:pt>
                <c:pt idx="1302">
                  <c:v>15976.92290583497</c:v>
                </c:pt>
                <c:pt idx="1303">
                  <c:v>15973.286856572231</c:v>
                </c:pt>
                <c:pt idx="1304">
                  <c:v>15969.627238944446</c:v>
                </c:pt>
                <c:pt idx="1305">
                  <c:v>15965.944058441242</c:v>
                </c:pt>
                <c:pt idx="1306">
                  <c:v>15962.23732056315</c:v>
                </c:pt>
                <c:pt idx="1307">
                  <c:v>15958.507030821689</c:v>
                </c:pt>
                <c:pt idx="1308">
                  <c:v>15954.753194739455</c:v>
                </c:pt>
                <c:pt idx="1309">
                  <c:v>15950.975817850211</c:v>
                </c:pt>
                <c:pt idx="1310">
                  <c:v>15947.174905698972</c:v>
                </c:pt>
                <c:pt idx="1311">
                  <c:v>15943.350463842096</c:v>
                </c:pt>
                <c:pt idx="1312">
                  <c:v>15939.502497847365</c:v>
                </c:pt>
                <c:pt idx="1313">
                  <c:v>15935.631013294078</c:v>
                </c:pt>
                <c:pt idx="1314">
                  <c:v>15931.736015773133</c:v>
                </c:pt>
                <c:pt idx="1315">
                  <c:v>15927.817510887115</c:v>
                </c:pt>
                <c:pt idx="1316">
                  <c:v>15923.875504250384</c:v>
                </c:pt>
                <c:pt idx="1317">
                  <c:v>15919.910001489157</c:v>
                </c:pt>
                <c:pt idx="1318">
                  <c:v>15915.921008241598</c:v>
                </c:pt>
                <c:pt idx="1319">
                  <c:v>15911.9085301579</c:v>
                </c:pt>
                <c:pt idx="1320">
                  <c:v>15907.872572900371</c:v>
                </c:pt>
                <c:pt idx="1321">
                  <c:v>15903.813142143519</c:v>
                </c:pt>
                <c:pt idx="1322">
                  <c:v>15899.730243574139</c:v>
                </c:pt>
                <c:pt idx="1323">
                  <c:v>15895.623882891392</c:v>
                </c:pt>
                <c:pt idx="1324">
                  <c:v>15891.494065806895</c:v>
                </c:pt>
                <c:pt idx="1325">
                  <c:v>15887.340798044803</c:v>
                </c:pt>
                <c:pt idx="1326">
                  <c:v>15883.16408534189</c:v>
                </c:pt>
                <c:pt idx="1327">
                  <c:v>15878.96393344764</c:v>
                </c:pt>
                <c:pt idx="1328">
                  <c:v>15874.740348124316</c:v>
                </c:pt>
                <c:pt idx="1329">
                  <c:v>15870.493335147063</c:v>
                </c:pt>
                <c:pt idx="1330">
                  <c:v>15866.22290030397</c:v>
                </c:pt>
                <c:pt idx="1331">
                  <c:v>15861.929049396171</c:v>
                </c:pt>
                <c:pt idx="1332">
                  <c:v>15857.611788237913</c:v>
                </c:pt>
                <c:pt idx="1333">
                  <c:v>15853.271122656644</c:v>
                </c:pt>
                <c:pt idx="1334">
                  <c:v>15848.9070584931</c:v>
                </c:pt>
                <c:pt idx="1335">
                  <c:v>15844.519601601374</c:v>
                </c:pt>
                <c:pt idx="1336">
                  <c:v>15840.108757849011</c:v>
                </c:pt>
                <c:pt idx="1337">
                  <c:v>15835.674533117079</c:v>
                </c:pt>
                <c:pt idx="1338">
                  <c:v>15831.216933300255</c:v>
                </c:pt>
                <c:pt idx="1339">
                  <c:v>15826.735964306903</c:v>
                </c:pt>
                <c:pt idx="1340">
                  <c:v>15822.231632059158</c:v>
                </c:pt>
                <c:pt idx="1341">
                  <c:v>15817.703942493003</c:v>
                </c:pt>
                <c:pt idx="1342">
                  <c:v>15813.152901558347</c:v>
                </c:pt>
                <c:pt idx="1343">
                  <c:v>15808.578515219113</c:v>
                </c:pt>
                <c:pt idx="1344">
                  <c:v>15803.980789453308</c:v>
                </c:pt>
                <c:pt idx="1345">
                  <c:v>15799.359730253107</c:v>
                </c:pt>
                <c:pt idx="1346">
                  <c:v>15794.715343624932</c:v>
                </c:pt>
                <c:pt idx="1347">
                  <c:v>15790.04763558953</c:v>
                </c:pt>
                <c:pt idx="1348">
                  <c:v>15785.356612182051</c:v>
                </c:pt>
                <c:pt idx="1349">
                  <c:v>15780.642279452128</c:v>
                </c:pt>
                <c:pt idx="1350">
                  <c:v>15775.904643463951</c:v>
                </c:pt>
                <c:pt idx="1351">
                  <c:v>15771.143710296354</c:v>
                </c:pt>
                <c:pt idx="1352">
                  <c:v>15766.35948604288</c:v>
                </c:pt>
                <c:pt idx="1353">
                  <c:v>15761.55197681187</c:v>
                </c:pt>
                <c:pt idx="1354">
                  <c:v>15756.721188726531</c:v>
                </c:pt>
                <c:pt idx="1355">
                  <c:v>15751.867127925021</c:v>
                </c:pt>
                <c:pt idx="1356">
                  <c:v>15746.989800560519</c:v>
                </c:pt>
                <c:pt idx="1357">
                  <c:v>15742.089212801307</c:v>
                </c:pt>
                <c:pt idx="1358">
                  <c:v>15737.165370830842</c:v>
                </c:pt>
                <c:pt idx="1359">
                  <c:v>15732.218280847836</c:v>
                </c:pt>
                <c:pt idx="1360">
                  <c:v>15727.247949066326</c:v>
                </c:pt>
                <c:pt idx="1361">
                  <c:v>15722.254381715758</c:v>
                </c:pt>
                <c:pt idx="1362">
                  <c:v>15717.237585041057</c:v>
                </c:pt>
                <c:pt idx="1363">
                  <c:v>15712.197565302702</c:v>
                </c:pt>
                <c:pt idx="1364">
                  <c:v>15707.134328776801</c:v>
                </c:pt>
                <c:pt idx="1365">
                  <c:v>15702.047881755172</c:v>
                </c:pt>
                <c:pt idx="1366">
                  <c:v>15696.938230545409</c:v>
                </c:pt>
                <c:pt idx="1367">
                  <c:v>15691.805381470962</c:v>
                </c:pt>
                <c:pt idx="1368">
                  <c:v>15686.649340871209</c:v>
                </c:pt>
                <c:pt idx="1369">
                  <c:v>15681.470115101532</c:v>
                </c:pt>
                <c:pt idx="1370">
                  <c:v>15676.26771053339</c:v>
                </c:pt>
                <c:pt idx="1371">
                  <c:v>15671.042133554391</c:v>
                </c:pt>
                <c:pt idx="1372">
                  <c:v>15665.793390568368</c:v>
                </c:pt>
                <c:pt idx="1373">
                  <c:v>15660.521487995449</c:v>
                </c:pt>
                <c:pt idx="1374">
                  <c:v>15655.226432272137</c:v>
                </c:pt>
                <c:pt idx="1375">
                  <c:v>15649.908229851375</c:v>
                </c:pt>
                <c:pt idx="1376">
                  <c:v>15644.566887202624</c:v>
                </c:pt>
                <c:pt idx="1377">
                  <c:v>15639.202410811931</c:v>
                </c:pt>
                <c:pt idx="1378">
                  <c:v>15633.814807182011</c:v>
                </c:pt>
                <c:pt idx="1379">
                  <c:v>15628.404082832305</c:v>
                </c:pt>
                <c:pt idx="1380">
                  <c:v>15622.970244299064</c:v>
                </c:pt>
                <c:pt idx="1381">
                  <c:v>15617.513298135416</c:v>
                </c:pt>
                <c:pt idx="1382">
                  <c:v>15612.03325091144</c:v>
                </c:pt>
                <c:pt idx="1383">
                  <c:v>15606.530109214233</c:v>
                </c:pt>
                <c:pt idx="1384">
                  <c:v>15601.003879647988</c:v>
                </c:pt>
                <c:pt idx="1385">
                  <c:v>15595.45456883406</c:v>
                </c:pt>
                <c:pt idx="1386">
                  <c:v>15589.882183411044</c:v>
                </c:pt>
                <c:pt idx="1387">
                  <c:v>15584.286730034835</c:v>
                </c:pt>
                <c:pt idx="1388">
                  <c:v>15578.66821537871</c:v>
                </c:pt>
                <c:pt idx="1389">
                  <c:v>15573.026646133392</c:v>
                </c:pt>
                <c:pt idx="1390">
                  <c:v>15567.362029007127</c:v>
                </c:pt>
                <c:pt idx="1391">
                  <c:v>15561.674370725745</c:v>
                </c:pt>
                <c:pt idx="1392">
                  <c:v>15555.96367803274</c:v>
                </c:pt>
                <c:pt idx="1393">
                  <c:v>15550.229957689337</c:v>
                </c:pt>
                <c:pt idx="1394">
                  <c:v>15544.473216474558</c:v>
                </c:pt>
                <c:pt idx="1395">
                  <c:v>15538.693461185299</c:v>
                </c:pt>
                <c:pt idx="1396">
                  <c:v>15532.890698636395</c:v>
                </c:pt>
                <c:pt idx="1397">
                  <c:v>15527.064935660692</c:v>
                </c:pt>
                <c:pt idx="1398">
                  <c:v>15521.216179109118</c:v>
                </c:pt>
                <c:pt idx="1399">
                  <c:v>15515.34443585075</c:v>
                </c:pt>
                <c:pt idx="1400">
                  <c:v>15509.449712772883</c:v>
                </c:pt>
                <c:pt idx="1401">
                  <c:v>15503.532016781106</c:v>
                </c:pt>
                <c:pt idx="1402">
                  <c:v>15497.591354799364</c:v>
                </c:pt>
                <c:pt idx="1403">
                  <c:v>15491.62773377003</c:v>
                </c:pt>
                <c:pt idx="1404">
                  <c:v>15485.641160653977</c:v>
                </c:pt>
                <c:pt idx="1405">
                  <c:v>15479.631642430642</c:v>
                </c:pt>
                <c:pt idx="1406">
                  <c:v>15473.599186098101</c:v>
                </c:pt>
                <c:pt idx="1407">
                  <c:v>15467.543798673134</c:v>
                </c:pt>
                <c:pt idx="1408">
                  <c:v>15461.465487191295</c:v>
                </c:pt>
                <c:pt idx="1409">
                  <c:v>15455.364258706984</c:v>
                </c:pt>
                <c:pt idx="1410">
                  <c:v>15449.240120293511</c:v>
                </c:pt>
                <c:pt idx="1411">
                  <c:v>15443.093079043168</c:v>
                </c:pt>
                <c:pt idx="1412">
                  <c:v>15436.923142067302</c:v>
                </c:pt>
                <c:pt idx="1413">
                  <c:v>15430.730316496374</c:v>
                </c:pt>
                <c:pt idx="1414">
                  <c:v>15424.514609480037</c:v>
                </c:pt>
                <c:pt idx="1415">
                  <c:v>15418.276028187198</c:v>
                </c:pt>
                <c:pt idx="1416">
                  <c:v>15412.014579806095</c:v>
                </c:pt>
                <c:pt idx="1417">
                  <c:v>15405.73027154436</c:v>
                </c:pt>
                <c:pt idx="1418">
                  <c:v>15399.423110629088</c:v>
                </c:pt>
                <c:pt idx="1419">
                  <c:v>15393.093104306909</c:v>
                </c:pt>
                <c:pt idx="1420">
                  <c:v>15386.740259844055</c:v>
                </c:pt>
                <c:pt idx="1421">
                  <c:v>15380.364584526429</c:v>
                </c:pt>
                <c:pt idx="1422">
                  <c:v>15373.966085659675</c:v>
                </c:pt>
                <c:pt idx="1423">
                  <c:v>15367.544770569246</c:v>
                </c:pt>
                <c:pt idx="1424">
                  <c:v>15361.100646600475</c:v>
                </c:pt>
                <c:pt idx="1425">
                  <c:v>15354.633721118642</c:v>
                </c:pt>
                <c:pt idx="1426">
                  <c:v>15348.144001509043</c:v>
                </c:pt>
                <c:pt idx="1427">
                  <c:v>15341.631495177064</c:v>
                </c:pt>
                <c:pt idx="1428">
                  <c:v>15335.096209548243</c:v>
                </c:pt>
                <c:pt idx="1429">
                  <c:v>15328.538152068344</c:v>
                </c:pt>
                <c:pt idx="1430">
                  <c:v>15321.95733020343</c:v>
                </c:pt>
                <c:pt idx="1431">
                  <c:v>15315.353751439921</c:v>
                </c:pt>
                <c:pt idx="1432">
                  <c:v>15308.727423284679</c:v>
                </c:pt>
                <c:pt idx="1433">
                  <c:v>15302.078353265068</c:v>
                </c:pt>
                <c:pt idx="1434">
                  <c:v>15295.406548929021</c:v>
                </c:pt>
                <c:pt idx="1435">
                  <c:v>15288.71201784512</c:v>
                </c:pt>
                <c:pt idx="1436">
                  <c:v>15281.994767602664</c:v>
                </c:pt>
                <c:pt idx="1437">
                  <c:v>15275.25480581173</c:v>
                </c:pt>
                <c:pt idx="1438">
                  <c:v>15268.492140103253</c:v>
                </c:pt>
                <c:pt idx="1439">
                  <c:v>15261.706778129097</c:v>
                </c:pt>
                <c:pt idx="1440">
                  <c:v>15254.898727562118</c:v>
                </c:pt>
                <c:pt idx="1441">
                  <c:v>15248.067996096242</c:v>
                </c:pt>
                <c:pt idx="1442">
                  <c:v>15241.214591446535</c:v>
                </c:pt>
                <c:pt idx="1443">
                  <c:v>15234.338521349269</c:v>
                </c:pt>
                <c:pt idx="1444">
                  <c:v>15227.439793562004</c:v>
                </c:pt>
                <c:pt idx="1445">
                  <c:v>15220.518415863648</c:v>
                </c:pt>
                <c:pt idx="1446">
                  <c:v>15213.574396054535</c:v>
                </c:pt>
                <c:pt idx="1447">
                  <c:v>15206.607741956499</c:v>
                </c:pt>
                <c:pt idx="1448">
                  <c:v>15199.618461412942</c:v>
                </c:pt>
                <c:pt idx="1449">
                  <c:v>15192.606562288905</c:v>
                </c:pt>
                <c:pt idx="1450">
                  <c:v>15185.572052471152</c:v>
                </c:pt>
                <c:pt idx="1451">
                  <c:v>15178.514939868232</c:v>
                </c:pt>
                <c:pt idx="1452">
                  <c:v>15171.435232410551</c:v>
                </c:pt>
                <c:pt idx="1453">
                  <c:v>15164.332938050457</c:v>
                </c:pt>
                <c:pt idx="1454">
                  <c:v>15157.208064762302</c:v>
                </c:pt>
                <c:pt idx="1455">
                  <c:v>15150.060620542525</c:v>
                </c:pt>
                <c:pt idx="1456">
                  <c:v>15142.89061340972</c:v>
                </c:pt>
                <c:pt idx="1457">
                  <c:v>15135.698051404714</c:v>
                </c:pt>
                <c:pt idx="1458">
                  <c:v>15128.482942590643</c:v>
                </c:pt>
                <c:pt idx="1459">
                  <c:v>15121.245295053026</c:v>
                </c:pt>
                <c:pt idx="1460">
                  <c:v>15113.985116899839</c:v>
                </c:pt>
                <c:pt idx="1461">
                  <c:v>15106.702416261594</c:v>
                </c:pt>
                <c:pt idx="1462">
                  <c:v>15099.397201291415</c:v>
                </c:pt>
                <c:pt idx="1463">
                  <c:v>15092.06948016511</c:v>
                </c:pt>
                <c:pt idx="1464">
                  <c:v>15084.719261081256</c:v>
                </c:pt>
                <c:pt idx="1465">
                  <c:v>15077.346552261271</c:v>
                </c:pt>
                <c:pt idx="1466">
                  <c:v>15069.951361949496</c:v>
                </c:pt>
                <c:pt idx="1467">
                  <c:v>15062.533698413265</c:v>
                </c:pt>
                <c:pt idx="1468">
                  <c:v>15055.093569942994</c:v>
                </c:pt>
                <c:pt idx="1469">
                  <c:v>15047.630984852254</c:v>
                </c:pt>
                <c:pt idx="1470">
                  <c:v>15040.145951477856</c:v>
                </c:pt>
                <c:pt idx="1471">
                  <c:v>15032.638478179921</c:v>
                </c:pt>
                <c:pt idx="1472">
                  <c:v>15025.10857334197</c:v>
                </c:pt>
                <c:pt idx="1473">
                  <c:v>15017.556245371001</c:v>
                </c:pt>
                <c:pt idx="1474">
                  <c:v>15009.981502697572</c:v>
                </c:pt>
                <c:pt idx="1475">
                  <c:v>15002.38435377588</c:v>
                </c:pt>
                <c:pt idx="1476">
                  <c:v>14994.764807083846</c:v>
                </c:pt>
                <c:pt idx="1477">
                  <c:v>14987.122871123196</c:v>
                </c:pt>
                <c:pt idx="1478">
                  <c:v>14979.458554419545</c:v>
                </c:pt>
                <c:pt idx="1479">
                  <c:v>14971.771865522483</c:v>
                </c:pt>
                <c:pt idx="1480">
                  <c:v>14964.062813005658</c:v>
                </c:pt>
                <c:pt idx="1481">
                  <c:v>14956.331405466857</c:v>
                </c:pt>
                <c:pt idx="1482">
                  <c:v>14948.5776515281</c:v>
                </c:pt>
                <c:pt idx="1483">
                  <c:v>14940.801559835714</c:v>
                </c:pt>
                <c:pt idx="1484">
                  <c:v>14933.003139060434</c:v>
                </c:pt>
                <c:pt idx="1485">
                  <c:v>14925.182397897481</c:v>
                </c:pt>
                <c:pt idx="1486">
                  <c:v>14917.33934506665</c:v>
                </c:pt>
                <c:pt idx="1487">
                  <c:v>14909.473989312402</c:v>
                </c:pt>
                <c:pt idx="1488">
                  <c:v>14901.586339403952</c:v>
                </c:pt>
                <c:pt idx="1489">
                  <c:v>14893.676404135356</c:v>
                </c:pt>
                <c:pt idx="1490">
                  <c:v>14885.744192325606</c:v>
                </c:pt>
                <c:pt idx="1491">
                  <c:v>14877.789712818718</c:v>
                </c:pt>
                <c:pt idx="1492">
                  <c:v>14869.812974483824</c:v>
                </c:pt>
                <c:pt idx="1493">
                  <c:v>14861.813986215266</c:v>
                </c:pt>
                <c:pt idx="1494">
                  <c:v>14853.792756932686</c:v>
                </c:pt>
                <c:pt idx="1495">
                  <c:v>14845.749295581125</c:v>
                </c:pt>
                <c:pt idx="1496">
                  <c:v>14837.683611131111</c:v>
                </c:pt>
                <c:pt idx="1497">
                  <c:v>14829.595712578761</c:v>
                </c:pt>
                <c:pt idx="1498">
                  <c:v>14821.48560894587</c:v>
                </c:pt>
                <c:pt idx="1499">
                  <c:v>14813.353309280015</c:v>
                </c:pt>
                <c:pt idx="1500">
                  <c:v>14805.198822654647</c:v>
                </c:pt>
                <c:pt idx="1501">
                  <c:v>14797.022158169193</c:v>
                </c:pt>
                <c:pt idx="1502">
                  <c:v>14788.823324949153</c:v>
                </c:pt>
                <c:pt idx="1503">
                  <c:v>14780.6023321462</c:v>
                </c:pt>
                <c:pt idx="1504">
                  <c:v>14772.359188938281</c:v>
                </c:pt>
                <c:pt idx="1505">
                  <c:v>14764.09390452972</c:v>
                </c:pt>
                <c:pt idx="1506">
                  <c:v>14755.806488151322</c:v>
                </c:pt>
                <c:pt idx="1507">
                  <c:v>14747.496949060469</c:v>
                </c:pt>
                <c:pt idx="1508">
                  <c:v>14739.165296541232</c:v>
                </c:pt>
                <c:pt idx="1509">
                  <c:v>14730.811539904473</c:v>
                </c:pt>
                <c:pt idx="1510">
                  <c:v>14722.435688487951</c:v>
                </c:pt>
                <c:pt idx="1511">
                  <c:v>14714.037751656429</c:v>
                </c:pt>
                <c:pt idx="1512">
                  <c:v>14705.617738801782</c:v>
                </c:pt>
                <c:pt idx="1513">
                  <c:v>14697.175659343107</c:v>
                </c:pt>
                <c:pt idx="1514">
                  <c:v>14688.711522726833</c:v>
                </c:pt>
                <c:pt idx="1515">
                  <c:v>14680.225338426826</c:v>
                </c:pt>
                <c:pt idx="1516">
                  <c:v>14671.71711594451</c:v>
                </c:pt>
                <c:pt idx="1517">
                  <c:v>14663.186864808971</c:v>
                </c:pt>
                <c:pt idx="1518">
                  <c:v>14654.634594577079</c:v>
                </c:pt>
                <c:pt idx="1519">
                  <c:v>14646.060314833596</c:v>
                </c:pt>
                <c:pt idx="1520">
                  <c:v>14637.464035191295</c:v>
                </c:pt>
                <c:pt idx="1521">
                  <c:v>14628.845765291077</c:v>
                </c:pt>
                <c:pt idx="1522">
                  <c:v>14620.205514802086</c:v>
                </c:pt>
                <c:pt idx="1523">
                  <c:v>14611.543293421835</c:v>
                </c:pt>
                <c:pt idx="1524">
                  <c:v>14602.859110876318</c:v>
                </c:pt>
                <c:pt idx="1525">
                  <c:v>14594.152976920133</c:v>
                </c:pt>
                <c:pt idx="1526">
                  <c:v>14585.424901336613</c:v>
                </c:pt>
                <c:pt idx="1527">
                  <c:v>14576.674893937938</c:v>
                </c:pt>
                <c:pt idx="1528">
                  <c:v>14567.902964565264</c:v>
                </c:pt>
                <c:pt idx="1529">
                  <c:v>14559.109123088854</c:v>
                </c:pt>
                <c:pt idx="1530">
                  <c:v>14550.293379408196</c:v>
                </c:pt>
                <c:pt idx="1531">
                  <c:v>14541.455743452139</c:v>
                </c:pt>
                <c:pt idx="1532">
                  <c:v>14532.596225179017</c:v>
                </c:pt>
                <c:pt idx="1533">
                  <c:v>14523.714834576786</c:v>
                </c:pt>
                <c:pt idx="1534">
                  <c:v>14514.811581663147</c:v>
                </c:pt>
                <c:pt idx="1535">
                  <c:v>14505.88647648569</c:v>
                </c:pt>
                <c:pt idx="1536">
                  <c:v>14496.939529122021</c:v>
                </c:pt>
                <c:pt idx="1537">
                  <c:v>14487.970749679898</c:v>
                </c:pt>
                <c:pt idx="1538">
                  <c:v>14478.980148297373</c:v>
                </c:pt>
                <c:pt idx="1539">
                  <c:v>14469.967735142925</c:v>
                </c:pt>
                <c:pt idx="1540">
                  <c:v>14460.933520415607</c:v>
                </c:pt>
                <c:pt idx="1541">
                  <c:v>14451.877514345177</c:v>
                </c:pt>
                <c:pt idx="1542">
                  <c:v>14442.79972719225</c:v>
                </c:pt>
                <c:pt idx="1543">
                  <c:v>14433.700169248439</c:v>
                </c:pt>
                <c:pt idx="1544">
                  <c:v>14424.578850836497</c:v>
                </c:pt>
                <c:pt idx="1545">
                  <c:v>14415.435782310466</c:v>
                </c:pt>
                <c:pt idx="1546">
                  <c:v>14406.270974055828</c:v>
                </c:pt>
                <c:pt idx="1547">
                  <c:v>14397.084436489651</c:v>
                </c:pt>
                <c:pt idx="1548">
                  <c:v>14387.876180060744</c:v>
                </c:pt>
                <c:pt idx="1549">
                  <c:v>14378.646215249804</c:v>
                </c:pt>
                <c:pt idx="1550">
                  <c:v>14369.394552569574</c:v>
                </c:pt>
                <c:pt idx="1551">
                  <c:v>14360.121202565</c:v>
                </c:pt>
                <c:pt idx="1552">
                  <c:v>14350.826175813383</c:v>
                </c:pt>
                <c:pt idx="1553">
                  <c:v>14341.509482924544</c:v>
                </c:pt>
                <c:pt idx="1554">
                  <c:v>14332.17113454098</c:v>
                </c:pt>
                <c:pt idx="1555">
                  <c:v>14322.811141338027</c:v>
                </c:pt>
                <c:pt idx="1556">
                  <c:v>14313.429514024023</c:v>
                </c:pt>
                <c:pt idx="1557">
                  <c:v>14304.026263340476</c:v>
                </c:pt>
                <c:pt idx="1558">
                  <c:v>14294.601400062225</c:v>
                </c:pt>
                <c:pt idx="1559">
                  <c:v>14285.154934997616</c:v>
                </c:pt>
                <c:pt idx="1560">
                  <c:v>14275.686878988663</c:v>
                </c:pt>
                <c:pt idx="1561">
                  <c:v>14266.197242911228</c:v>
                </c:pt>
                <c:pt idx="1562">
                  <c:v>14256.686037675192</c:v>
                </c:pt>
                <c:pt idx="1563">
                  <c:v>14247.153274224625</c:v>
                </c:pt>
                <c:pt idx="1564">
                  <c:v>14237.598963537972</c:v>
                </c:pt>
                <c:pt idx="1565">
                  <c:v>14228.023116628221</c:v>
                </c:pt>
                <c:pt idx="1566">
                  <c:v>14218.425744543094</c:v>
                </c:pt>
                <c:pt idx="1567">
                  <c:v>14208.80685836522</c:v>
                </c:pt>
                <c:pt idx="1568">
                  <c:v>14199.166469212325</c:v>
                </c:pt>
                <c:pt idx="1569">
                  <c:v>14189.504588237416</c:v>
                </c:pt>
                <c:pt idx="1570">
                  <c:v>14179.821226628968</c:v>
                </c:pt>
                <c:pt idx="1571">
                  <c:v>14170.116407314948</c:v>
                </c:pt>
                <c:pt idx="1572">
                  <c:v>14160.390147486116</c:v>
                </c:pt>
                <c:pt idx="1573">
                  <c:v>14150.642458545253</c:v>
                </c:pt>
                <c:pt idx="1574">
                  <c:v>14140.873351932772</c:v>
                </c:pt>
                <c:pt idx="1575">
                  <c:v>14131.082839126861</c:v>
                </c:pt>
                <c:pt idx="1576">
                  <c:v>14121.270931643632</c:v>
                </c:pt>
                <c:pt idx="1577">
                  <c:v>14111.437641037275</c:v>
                </c:pt>
                <c:pt idx="1578">
                  <c:v>14101.582978900207</c:v>
                </c:pt>
                <c:pt idx="1579">
                  <c:v>14091.70695686322</c:v>
                </c:pt>
                <c:pt idx="1580">
                  <c:v>14081.809586595633</c:v>
                </c:pt>
                <c:pt idx="1581">
                  <c:v>14071.890879805447</c:v>
                </c:pt>
                <c:pt idx="1582">
                  <c:v>14061.950848239494</c:v>
                </c:pt>
                <c:pt idx="1583">
                  <c:v>14051.989503683584</c:v>
                </c:pt>
                <c:pt idx="1584">
                  <c:v>14042.00685796267</c:v>
                </c:pt>
                <c:pt idx="1585">
                  <c:v>14032.002922940988</c:v>
                </c:pt>
                <c:pt idx="1586">
                  <c:v>14021.977710522222</c:v>
                </c:pt>
                <c:pt idx="1587">
                  <c:v>14011.931232649647</c:v>
                </c:pt>
                <c:pt idx="1588">
                  <c:v>14001.863501306296</c:v>
                </c:pt>
                <c:pt idx="1589">
                  <c:v>13991.7745285151</c:v>
                </c:pt>
                <c:pt idx="1590">
                  <c:v>13981.664326339058</c:v>
                </c:pt>
                <c:pt idx="1591">
                  <c:v>13971.532906881383</c:v>
                </c:pt>
                <c:pt idx="1592">
                  <c:v>13961.38028228566</c:v>
                </c:pt>
                <c:pt idx="1593">
                  <c:v>13951.206464736008</c:v>
                </c:pt>
                <c:pt idx="1594">
                  <c:v>13941.011466457227</c:v>
                </c:pt>
                <c:pt idx="1595">
                  <c:v>13930.795299714966</c:v>
                </c:pt>
                <c:pt idx="1596">
                  <c:v>13920.557976815877</c:v>
                </c:pt>
                <c:pt idx="1597">
                  <c:v>13910.299510107767</c:v>
                </c:pt>
                <c:pt idx="1598">
                  <c:v>13900.019911979767</c:v>
                </c:pt>
                <c:pt idx="1599">
                  <c:v>13889.719194862488</c:v>
                </c:pt>
                <c:pt idx="1600">
                  <c:v>13879.397371228173</c:v>
                </c:pt>
                <c:pt idx="1601">
                  <c:v>13869.054453590868</c:v>
                </c:pt>
                <c:pt idx="1602">
                  <c:v>13858.690454506579</c:v>
                </c:pt>
                <c:pt idx="1603">
                  <c:v>13848.305386573429</c:v>
                </c:pt>
                <c:pt idx="1604">
                  <c:v>13837.899262431825</c:v>
                </c:pt>
                <c:pt idx="1605">
                  <c:v>13827.472094764616</c:v>
                </c:pt>
                <c:pt idx="1606">
                  <c:v>13817.023896297258</c:v>
                </c:pt>
                <c:pt idx="1607">
                  <c:v>13806.554679797973</c:v>
                </c:pt>
                <c:pt idx="1608">
                  <c:v>13796.064458077919</c:v>
                </c:pt>
                <c:pt idx="1609">
                  <c:v>13785.553243991346</c:v>
                </c:pt>
                <c:pt idx="1610">
                  <c:v>13775.021050435764</c:v>
                </c:pt>
                <c:pt idx="1611">
                  <c:v>13764.467890352109</c:v>
                </c:pt>
                <c:pt idx="1612">
                  <c:v>13753.893776724908</c:v>
                </c:pt>
                <c:pt idx="1613">
                  <c:v>13743.298722582438</c:v>
                </c:pt>
                <c:pt idx="1614">
                  <c:v>13732.682740996901</c:v>
                </c:pt>
                <c:pt idx="1615">
                  <c:v>13722.045845084585</c:v>
                </c:pt>
                <c:pt idx="1616">
                  <c:v>13711.388048006032</c:v>
                </c:pt>
                <c:pt idx="1617">
                  <c:v>13700.709362966205</c:v>
                </c:pt>
                <c:pt idx="1618">
                  <c:v>13690.009803214656</c:v>
                </c:pt>
                <c:pt idx="1619">
                  <c:v>13679.289382045697</c:v>
                </c:pt>
                <c:pt idx="1620">
                  <c:v>13668.548112798564</c:v>
                </c:pt>
                <c:pt idx="1621">
                  <c:v>13657.786008857587</c:v>
                </c:pt>
                <c:pt idx="1622">
                  <c:v>13647.003083652364</c:v>
                </c:pt>
                <c:pt idx="1623">
                  <c:v>13636.199350657927</c:v>
                </c:pt>
                <c:pt idx="1624">
                  <c:v>13625.374823394914</c:v>
                </c:pt>
                <c:pt idx="1625">
                  <c:v>13614.529515429736</c:v>
                </c:pt>
                <c:pt idx="1626">
                  <c:v>13603.663440374758</c:v>
                </c:pt>
                <c:pt idx="1627">
                  <c:v>13592.776611888457</c:v>
                </c:pt>
                <c:pt idx="1628">
                  <c:v>13581.869043675611</c:v>
                </c:pt>
                <c:pt idx="1629">
                  <c:v>13570.940749487456</c:v>
                </c:pt>
                <c:pt idx="1630">
                  <c:v>13559.991743121869</c:v>
                </c:pt>
                <c:pt idx="1631">
                  <c:v>13549.02203842354</c:v>
                </c:pt>
                <c:pt idx="1632">
                  <c:v>13538.031649284143</c:v>
                </c:pt>
                <c:pt idx="1633">
                  <c:v>13527.020589642514</c:v>
                </c:pt>
                <c:pt idx="1634">
                  <c:v>13515.988873484826</c:v>
                </c:pt>
                <c:pt idx="1635">
                  <c:v>13504.936514844763</c:v>
                </c:pt>
                <c:pt idx="1636">
                  <c:v>13493.863527803695</c:v>
                </c:pt>
                <c:pt idx="1637">
                  <c:v>13482.769926490857</c:v>
                </c:pt>
                <c:pt idx="1638">
                  <c:v>13471.655725083527</c:v>
                </c:pt>
                <c:pt idx="1639">
                  <c:v>13460.5209378072</c:v>
                </c:pt>
                <c:pt idx="1640">
                  <c:v>13449.365578935767</c:v>
                </c:pt>
                <c:pt idx="1641">
                  <c:v>13438.189662791696</c:v>
                </c:pt>
                <c:pt idx="1642">
                  <c:v>13426.993203746206</c:v>
                </c:pt>
                <c:pt idx="1643">
                  <c:v>13415.776216219452</c:v>
                </c:pt>
                <c:pt idx="1644">
                  <c:v>13404.538714680701</c:v>
                </c:pt>
                <c:pt idx="1645">
                  <c:v>13393.280713648512</c:v>
                </c:pt>
                <c:pt idx="1646">
                  <c:v>13382.002227690919</c:v>
                </c:pt>
                <c:pt idx="1647">
                  <c:v>13370.703271425609</c:v>
                </c:pt>
                <c:pt idx="1648">
                  <c:v>13359.383859520109</c:v>
                </c:pt>
                <c:pt idx="1649">
                  <c:v>13348.044006691962</c:v>
                </c:pt>
                <c:pt idx="1650">
                  <c:v>13336.683727708913</c:v>
                </c:pt>
                <c:pt idx="1651">
                  <c:v>13325.303037389091</c:v>
                </c:pt>
                <c:pt idx="1652">
                  <c:v>13313.901950601195</c:v>
                </c:pt>
                <c:pt idx="1653">
                  <c:v>13302.480482264675</c:v>
                </c:pt>
                <c:pt idx="1654">
                  <c:v>13291.038647349915</c:v>
                </c:pt>
                <c:pt idx="1655">
                  <c:v>13279.576460878425</c:v>
                </c:pt>
                <c:pt idx="1656">
                  <c:v>13268.093937923017</c:v>
                </c:pt>
                <c:pt idx="1657">
                  <c:v>13256.591093607996</c:v>
                </c:pt>
                <c:pt idx="1658">
                  <c:v>13245.06794310935</c:v>
                </c:pt>
                <c:pt idx="1659">
                  <c:v>13233.524501654929</c:v>
                </c:pt>
                <c:pt idx="1660">
                  <c:v>13221.960784524636</c:v>
                </c:pt>
                <c:pt idx="1661">
                  <c:v>13210.376807050616</c:v>
                </c:pt>
                <c:pt idx="1662">
                  <c:v>13198.772584617442</c:v>
                </c:pt>
                <c:pt idx="1663">
                  <c:v>13187.148132662305</c:v>
                </c:pt>
                <c:pt idx="1664">
                  <c:v>13175.503466675204</c:v>
                </c:pt>
                <c:pt idx="1665">
                  <c:v>13163.83860219913</c:v>
                </c:pt>
                <c:pt idx="1666">
                  <c:v>13152.153554830265</c:v>
                </c:pt>
                <c:pt idx="1667">
                  <c:v>13140.448340218167</c:v>
                </c:pt>
                <c:pt idx="1668">
                  <c:v>13128.722974065957</c:v>
                </c:pt>
                <c:pt idx="1669">
                  <c:v>13116.977472130522</c:v>
                </c:pt>
                <c:pt idx="1670">
                  <c:v>13105.211850222697</c:v>
                </c:pt>
                <c:pt idx="1671">
                  <c:v>13093.426124207459</c:v>
                </c:pt>
                <c:pt idx="1672">
                  <c:v>13081.620310004126</c:v>
                </c:pt>
                <c:pt idx="1673">
                  <c:v>13069.794423586542</c:v>
                </c:pt>
                <c:pt idx="1674">
                  <c:v>13057.948480983276</c:v>
                </c:pt>
                <c:pt idx="1675">
                  <c:v>13046.082498277816</c:v>
                </c:pt>
                <c:pt idx="1676">
                  <c:v>13034.196491608762</c:v>
                </c:pt>
                <c:pt idx="1677">
                  <c:v>13022.29047717002</c:v>
                </c:pt>
                <c:pt idx="1678">
                  <c:v>13010.364471211002</c:v>
                </c:pt>
                <c:pt idx="1679">
                  <c:v>12998.41849003682</c:v>
                </c:pt>
                <c:pt idx="1680">
                  <c:v>12986.45255000848</c:v>
                </c:pt>
                <c:pt idx="1681">
                  <c:v>12974.466667543082</c:v>
                </c:pt>
                <c:pt idx="1682">
                  <c:v>12962.460859114017</c:v>
                </c:pt>
                <c:pt idx="1683">
                  <c:v>12950.435141251166</c:v>
                </c:pt>
                <c:pt idx="1684">
                  <c:v>12938.389530541097</c:v>
                </c:pt>
                <c:pt idx="1685">
                  <c:v>12926.324043627263</c:v>
                </c:pt>
                <c:pt idx="1686">
                  <c:v>12914.238697210201</c:v>
                </c:pt>
                <c:pt idx="1687">
                  <c:v>12902.133508047737</c:v>
                </c:pt>
                <c:pt idx="1688">
                  <c:v>12890.008492955179</c:v>
                </c:pt>
                <c:pt idx="1689">
                  <c:v>12877.863668805527</c:v>
                </c:pt>
                <c:pt idx="1690">
                  <c:v>12865.699052529661</c:v>
                </c:pt>
                <c:pt idx="1691">
                  <c:v>12853.514661116555</c:v>
                </c:pt>
                <c:pt idx="1692">
                  <c:v>12841.310511613474</c:v>
                </c:pt>
                <c:pt idx="1693">
                  <c:v>12829.086621126175</c:v>
                </c:pt>
                <c:pt idx="1694">
                  <c:v>12816.843006819114</c:v>
                </c:pt>
                <c:pt idx="1695">
                  <c:v>12804.579685915645</c:v>
                </c:pt>
                <c:pt idx="1696">
                  <c:v>12792.29667569823</c:v>
                </c:pt>
                <c:pt idx="1697">
                  <c:v>12779.993993508635</c:v>
                </c:pt>
                <c:pt idx="1698">
                  <c:v>12767.671656748144</c:v>
                </c:pt>
                <c:pt idx="1699">
                  <c:v>12755.329682877755</c:v>
                </c:pt>
                <c:pt idx="1700">
                  <c:v>12742.968089418395</c:v>
                </c:pt>
                <c:pt idx="1701">
                  <c:v>12730.586893951118</c:v>
                </c:pt>
                <c:pt idx="1702">
                  <c:v>12718.186114117318</c:v>
                </c:pt>
                <c:pt idx="1703">
                  <c:v>12705.765767618932</c:v>
                </c:pt>
                <c:pt idx="1704">
                  <c:v>12693.325872218649</c:v>
                </c:pt>
                <c:pt idx="1705">
                  <c:v>12680.866445740121</c:v>
                </c:pt>
                <c:pt idx="1706">
                  <c:v>12668.387506068162</c:v>
                </c:pt>
                <c:pt idx="1707">
                  <c:v>12655.889071148968</c:v>
                </c:pt>
                <c:pt idx="1708">
                  <c:v>12643.37115899032</c:v>
                </c:pt>
                <c:pt idx="1709">
                  <c:v>12630.833787661795</c:v>
                </c:pt>
                <c:pt idx="1710">
                  <c:v>12618.276975294977</c:v>
                </c:pt>
                <c:pt idx="1711">
                  <c:v>12605.700740083665</c:v>
                </c:pt>
                <c:pt idx="1712">
                  <c:v>12593.105100284087</c:v>
                </c:pt>
                <c:pt idx="1713">
                  <c:v>12580.490074215111</c:v>
                </c:pt>
                <c:pt idx="1714">
                  <c:v>12567.855680258459</c:v>
                </c:pt>
                <c:pt idx="1715">
                  <c:v>12555.20193685891</c:v>
                </c:pt>
                <c:pt idx="1716">
                  <c:v>12542.528862524525</c:v>
                </c:pt>
                <c:pt idx="1717">
                  <c:v>12529.836475826853</c:v>
                </c:pt>
                <c:pt idx="1718">
                  <c:v>12517.124795401143</c:v>
                </c:pt>
                <c:pt idx="1719">
                  <c:v>12504.393839946568</c:v>
                </c:pt>
                <c:pt idx="1720">
                  <c:v>12491.643628226428</c:v>
                </c:pt>
                <c:pt idx="1721">
                  <c:v>12478.874179068371</c:v>
                </c:pt>
                <c:pt idx="1722">
                  <c:v>12466.085511364605</c:v>
                </c:pt>
                <c:pt idx="1723">
                  <c:v>12453.277644072119</c:v>
                </c:pt>
                <c:pt idx="1724">
                  <c:v>12440.450596212895</c:v>
                </c:pt>
                <c:pt idx="1725">
                  <c:v>12427.604386874125</c:v>
                </c:pt>
                <c:pt idx="1726">
                  <c:v>12414.739035208429</c:v>
                </c:pt>
                <c:pt idx="1727">
                  <c:v>12401.854560434071</c:v>
                </c:pt>
                <c:pt idx="1728">
                  <c:v>12388.950981835176</c:v>
                </c:pt>
                <c:pt idx="1729">
                  <c:v>12376.028318761953</c:v>
                </c:pt>
                <c:pt idx="1730">
                  <c:v>12363.086590630912</c:v>
                </c:pt>
                <c:pt idx="1731">
                  <c:v>12350.125816925076</c:v>
                </c:pt>
                <c:pt idx="1732">
                  <c:v>12337.146017194209</c:v>
                </c:pt>
                <c:pt idx="1733">
                  <c:v>12324.147211055035</c:v>
                </c:pt>
                <c:pt idx="1734">
                  <c:v>12311.129418191453</c:v>
                </c:pt>
                <c:pt idx="1735">
                  <c:v>12298.092658354761</c:v>
                </c:pt>
                <c:pt idx="1736">
                  <c:v>12285.036951363876</c:v>
                </c:pt>
                <c:pt idx="1737">
                  <c:v>12271.962317105559</c:v>
                </c:pt>
                <c:pt idx="1738">
                  <c:v>12258.868775534633</c:v>
                </c:pt>
                <c:pt idx="1739">
                  <c:v>12245.756346674205</c:v>
                </c:pt>
                <c:pt idx="1740">
                  <c:v>12232.62505061589</c:v>
                </c:pt>
                <c:pt idx="1741">
                  <c:v>12219.474907520034</c:v>
                </c:pt>
                <c:pt idx="1742">
                  <c:v>12206.305937615936</c:v>
                </c:pt>
                <c:pt idx="1743">
                  <c:v>12193.118161202074</c:v>
                </c:pt>
                <c:pt idx="1744">
                  <c:v>12179.911598646328</c:v>
                </c:pt>
                <c:pt idx="1745">
                  <c:v>12166.686270386203</c:v>
                </c:pt>
                <c:pt idx="1746">
                  <c:v>12153.442196929054</c:v>
                </c:pt>
                <c:pt idx="1747">
                  <c:v>12140.179398852317</c:v>
                </c:pt>
                <c:pt idx="1748">
                  <c:v>12126.897896803726</c:v>
                </c:pt>
                <c:pt idx="1749">
                  <c:v>12113.597711501545</c:v>
                </c:pt>
                <c:pt idx="1750">
                  <c:v>12100.278863734788</c:v>
                </c:pt>
                <c:pt idx="1751">
                  <c:v>12086.941374363454</c:v>
                </c:pt>
                <c:pt idx="1752">
                  <c:v>12073.58526431875</c:v>
                </c:pt>
                <c:pt idx="1753">
                  <c:v>12060.210554603316</c:v>
                </c:pt>
                <c:pt idx="1754">
                  <c:v>12046.817266291457</c:v>
                </c:pt>
                <c:pt idx="1755">
                  <c:v>12033.405420529365</c:v>
                </c:pt>
                <c:pt idx="1756">
                  <c:v>12019.975038535355</c:v>
                </c:pt>
                <c:pt idx="1757">
                  <c:v>12006.526141600089</c:v>
                </c:pt>
                <c:pt idx="1758">
                  <c:v>11993.058751086804</c:v>
                </c:pt>
                <c:pt idx="1759">
                  <c:v>11979.57288843155</c:v>
                </c:pt>
                <c:pt idx="1760">
                  <c:v>11966.068575143407</c:v>
                </c:pt>
                <c:pt idx="1761">
                  <c:v>11952.545832804721</c:v>
                </c:pt>
                <c:pt idx="1762">
                  <c:v>11939.004683071338</c:v>
                </c:pt>
                <c:pt idx="1763">
                  <c:v>11925.445147672832</c:v>
                </c:pt>
                <c:pt idx="1764">
                  <c:v>11911.867248412733</c:v>
                </c:pt>
                <c:pt idx="1765">
                  <c:v>11898.27100716876</c:v>
                </c:pt>
                <c:pt idx="1766">
                  <c:v>11884.656445893057</c:v>
                </c:pt>
                <c:pt idx="1767">
                  <c:v>11871.023586612419</c:v>
                </c:pt>
                <c:pt idx="1768">
                  <c:v>11857.372451428526</c:v>
                </c:pt>
                <c:pt idx="1769">
                  <c:v>11843.70306251818</c:v>
                </c:pt>
                <c:pt idx="1770">
                  <c:v>11830.015442133528</c:v>
                </c:pt>
                <c:pt idx="1771">
                  <c:v>11816.309612602307</c:v>
                </c:pt>
                <c:pt idx="1772">
                  <c:v>11802.585596328068</c:v>
                </c:pt>
                <c:pt idx="1773">
                  <c:v>11788.843415790416</c:v>
                </c:pt>
                <c:pt idx="1774">
                  <c:v>11775.083093545238</c:v>
                </c:pt>
                <c:pt idx="1775">
                  <c:v>11761.304652811052</c:v>
                </c:pt>
                <c:pt idx="1776">
                  <c:v>11747.508116586636</c:v>
                </c:pt>
                <c:pt idx="1777">
                  <c:v>11733.693507645745</c:v>
                </c:pt>
                <c:pt idx="1778">
                  <c:v>11719.860848829667</c:v>
                </c:pt>
                <c:pt idx="1779">
                  <c:v>11706.010163047293</c:v>
                </c:pt>
                <c:pt idx="1780">
                  <c:v>11692.141473275196</c:v>
                </c:pt>
                <c:pt idx="1781">
                  <c:v>11678.254802557702</c:v>
                </c:pt>
                <c:pt idx="1782">
                  <c:v>11664.350174006959</c:v>
                </c:pt>
                <c:pt idx="1783">
                  <c:v>11650.427610803014</c:v>
                </c:pt>
                <c:pt idx="1784">
                  <c:v>11636.487136193873</c:v>
                </c:pt>
                <c:pt idx="1785">
                  <c:v>11622.52877349558</c:v>
                </c:pt>
                <c:pt idx="1786">
                  <c:v>11608.552546092273</c:v>
                </c:pt>
                <c:pt idx="1787">
                  <c:v>11594.558477436256</c:v>
                </c:pt>
                <c:pt idx="1788">
                  <c:v>11580.54659104806</c:v>
                </c:pt>
                <c:pt idx="1789">
                  <c:v>11566.516910516506</c:v>
                </c:pt>
                <c:pt idx="1790">
                  <c:v>11552.469459498767</c:v>
                </c:pt>
                <c:pt idx="1791">
                  <c:v>11538.404261720425</c:v>
                </c:pt>
                <c:pt idx="1792">
                  <c:v>11524.321340975534</c:v>
                </c:pt>
                <c:pt idx="1793">
                  <c:v>11510.220721126669</c:v>
                </c:pt>
                <c:pt idx="1794">
                  <c:v>11496.102426104992</c:v>
                </c:pt>
                <c:pt idx="1795">
                  <c:v>11481.966479910296</c:v>
                </c:pt>
                <c:pt idx="1796">
                  <c:v>11467.812906611063</c:v>
                </c:pt>
                <c:pt idx="1797">
                  <c:v>11453.641730344514</c:v>
                </c:pt>
                <c:pt idx="1798">
                  <c:v>11439.452975316661</c:v>
                </c:pt>
                <c:pt idx="1799">
                  <c:v>11425.246665802348</c:v>
                </c:pt>
                <c:pt idx="1800">
                  <c:v>11411.022826145305</c:v>
                </c:pt>
                <c:pt idx="1801">
                  <c:v>11396.781480758189</c:v>
                </c:pt>
                <c:pt idx="1802">
                  <c:v>11382.522654122629</c:v>
                </c:pt>
                <c:pt idx="1803">
                  <c:v>11368.246370789269</c:v>
                </c:pt>
                <c:pt idx="1804">
                  <c:v>11353.952655377807</c:v>
                </c:pt>
                <c:pt idx="1805">
                  <c:v>11339.641532577032</c:v>
                </c:pt>
                <c:pt idx="1806">
                  <c:v>11325.313027144864</c:v>
                </c:pt>
                <c:pt idx="1807">
                  <c:v>11310.967163908392</c:v>
                </c:pt>
                <c:pt idx="1808">
                  <c:v>11296.6039677639</c:v>
                </c:pt>
                <c:pt idx="1809">
                  <c:v>11282.223463676908</c:v>
                </c:pt>
                <c:pt idx="1810">
                  <c:v>11267.8256766822</c:v>
                </c:pt>
                <c:pt idx="1811">
                  <c:v>11253.410631883849</c:v>
                </c:pt>
                <c:pt idx="1812">
                  <c:v>11238.978354455252</c:v>
                </c:pt>
                <c:pt idx="1813">
                  <c:v>11224.528869639151</c:v>
                </c:pt>
                <c:pt idx="1814">
                  <c:v>11210.062202747658</c:v>
                </c:pt>
                <c:pt idx="1815">
                  <c:v>11195.578379162278</c:v>
                </c:pt>
                <c:pt idx="1816">
                  <c:v>11181.077424333929</c:v>
                </c:pt>
                <c:pt idx="1817">
                  <c:v>11166.559363782962</c:v>
                </c:pt>
                <c:pt idx="1818">
                  <c:v>11152.024223099179</c:v>
                </c:pt>
                <c:pt idx="1819">
                  <c:v>11137.472027941845</c:v>
                </c:pt>
                <c:pt idx="1820">
                  <c:v>11122.902804039708</c:v>
                </c:pt>
                <c:pt idx="1821">
                  <c:v>11108.316577191004</c:v>
                </c:pt>
                <c:pt idx="1822">
                  <c:v>11093.713373263474</c:v>
                </c:pt>
                <c:pt idx="1823">
                  <c:v>11079.093218194368</c:v>
                </c:pt>
                <c:pt idx="1824">
                  <c:v>11064.456137990453</c:v>
                </c:pt>
                <c:pt idx="1825">
                  <c:v>11049.80215872802</c:v>
                </c:pt>
                <c:pt idx="1826">
                  <c:v>11035.131306552883</c:v>
                </c:pt>
                <c:pt idx="1827">
                  <c:v>11020.443607680381</c:v>
                </c:pt>
                <c:pt idx="1828">
                  <c:v>11005.739088395383</c:v>
                </c:pt>
                <c:pt idx="1829">
                  <c:v>10991.017775052276</c:v>
                </c:pt>
                <c:pt idx="1830">
                  <c:v>10976.27969407497</c:v>
                </c:pt>
                <c:pt idx="1831">
                  <c:v>10961.524871956886</c:v>
                </c:pt>
                <c:pt idx="1832">
                  <c:v>10946.753335260948</c:v>
                </c:pt>
                <c:pt idx="1833">
                  <c:v>10931.965110619576</c:v>
                </c:pt>
                <c:pt idx="1834">
                  <c:v>10917.160224734671</c:v>
                </c:pt>
                <c:pt idx="1835">
                  <c:v>10902.338704377604</c:v>
                </c:pt>
                <c:pt idx="1836">
                  <c:v>10887.500576389195</c:v>
                </c:pt>
                <c:pt idx="1837">
                  <c:v>10872.645867679703</c:v>
                </c:pt>
                <c:pt idx="1838">
                  <c:v>10857.774605228797</c:v>
                </c:pt>
                <c:pt idx="1839">
                  <c:v>10842.886816085542</c:v>
                </c:pt>
                <c:pt idx="1840">
                  <c:v>10827.982527368371</c:v>
                </c:pt>
                <c:pt idx="1841">
                  <c:v>10813.061766265058</c:v>
                </c:pt>
                <c:pt idx="1842">
                  <c:v>10798.124560032697</c:v>
                </c:pt>
                <c:pt idx="1843">
                  <c:v>10783.170935997661</c:v>
                </c:pt>
                <c:pt idx="1844">
                  <c:v>10768.200921555581</c:v>
                </c:pt>
                <c:pt idx="1845">
                  <c:v>10753.214544171306</c:v>
                </c:pt>
                <c:pt idx="1846">
                  <c:v>10738.211831378865</c:v>
                </c:pt>
                <c:pt idx="1847">
                  <c:v>10723.192810781436</c:v>
                </c:pt>
                <c:pt idx="1848">
                  <c:v>10708.157510051302</c:v>
                </c:pt>
                <c:pt idx="1849">
                  <c:v>10693.105956929803</c:v>
                </c:pt>
                <c:pt idx="1850">
                  <c:v>10678.038179227302</c:v>
                </c:pt>
                <c:pt idx="1851">
                  <c:v>10662.954204823131</c:v>
                </c:pt>
                <c:pt idx="1852">
                  <c:v>10647.854061665543</c:v>
                </c:pt>
                <c:pt idx="1853">
                  <c:v>10632.737777771665</c:v>
                </c:pt>
                <c:pt idx="1854">
                  <c:v>10617.60538122744</c:v>
                </c:pt>
                <c:pt idx="1855">
                  <c:v>10602.456900187579</c:v>
                </c:pt>
                <c:pt idx="1856">
                  <c:v>10587.292362875491</c:v>
                </c:pt>
                <c:pt idx="1857">
                  <c:v>10572.111797583235</c:v>
                </c:pt>
                <c:pt idx="1858">
                  <c:v>10556.915232671456</c:v>
                </c:pt>
                <c:pt idx="1859">
                  <c:v>10541.702696569313</c:v>
                </c:pt>
                <c:pt idx="1860">
                  <c:v>10526.474217774427</c:v>
                </c:pt>
                <c:pt idx="1861">
                  <c:v>10511.229824852795</c:v>
                </c:pt>
                <c:pt idx="1862">
                  <c:v>10495.969546438735</c:v>
                </c:pt>
                <c:pt idx="1863">
                  <c:v>10480.693411234804</c:v>
                </c:pt>
                <c:pt idx="1864">
                  <c:v>10465.401448011728</c:v>
                </c:pt>
                <c:pt idx="1865">
                  <c:v>10450.093685608314</c:v>
                </c:pt>
                <c:pt idx="1866">
                  <c:v>10434.770152931384</c:v>
                </c:pt>
                <c:pt idx="1867">
                  <c:v>10419.430878955684</c:v>
                </c:pt>
                <c:pt idx="1868">
                  <c:v>10404.0758927238</c:v>
                </c:pt>
                <c:pt idx="1869">
                  <c:v>10388.705223346076</c:v>
                </c:pt>
                <c:pt idx="1870">
                  <c:v>10373.318900000522</c:v>
                </c:pt>
                <c:pt idx="1871">
                  <c:v>10357.916951932719</c:v>
                </c:pt>
                <c:pt idx="1872">
                  <c:v>10342.499408455729</c:v>
                </c:pt>
                <c:pt idx="1873">
                  <c:v>10327.06629895</c:v>
                </c:pt>
                <c:pt idx="1874">
                  <c:v>10311.617652863262</c:v>
                </c:pt>
                <c:pt idx="1875">
                  <c:v>10296.153499710434</c:v>
                </c:pt>
                <c:pt idx="1876">
                  <c:v>10280.673869073511</c:v>
                </c:pt>
                <c:pt idx="1877">
                  <c:v>10265.178790601467</c:v>
                </c:pt>
                <c:pt idx="1878">
                  <c:v>10249.668294010144</c:v>
                </c:pt>
                <c:pt idx="1879">
                  <c:v>10234.142409082135</c:v>
                </c:pt>
                <c:pt idx="1880">
                  <c:v>10218.60116566668</c:v>
                </c:pt>
                <c:pt idx="1881">
                  <c:v>10203.044593679548</c:v>
                </c:pt>
                <c:pt idx="1882">
                  <c:v>10187.472723102916</c:v>
                </c:pt>
                <c:pt idx="1883">
                  <c:v>10171.885583985249</c:v>
                </c:pt>
                <c:pt idx="1884">
                  <c:v>10156.283206441183</c:v>
                </c:pt>
                <c:pt idx="1885">
                  <c:v>10140.665620651391</c:v>
                </c:pt>
                <c:pt idx="1886">
                  <c:v>10125.032856862461</c:v>
                </c:pt>
                <c:pt idx="1887">
                  <c:v>10109.384945386766</c:v>
                </c:pt>
                <c:pt idx="1888">
                  <c:v>10093.721916602326</c:v>
                </c:pt>
                <c:pt idx="1889">
                  <c:v>10078.043800952681</c:v>
                </c:pt>
                <c:pt idx="1890">
                  <c:v>10062.350628946742</c:v>
                </c:pt>
                <c:pt idx="1891">
                  <c:v>10046.642431158662</c:v>
                </c:pt>
                <c:pt idx="1892">
                  <c:v>10030.919238227685</c:v>
                </c:pt>
                <c:pt idx="1893">
                  <c:v>10015.181080858007</c:v>
                </c:pt>
                <c:pt idx="1894">
                  <c:v>9999.4279898186214</c:v>
                </c:pt>
                <c:pt idx="1895">
                  <c:v>9983.6599959431733</c:v>
                </c:pt>
                <c:pt idx="1896">
                  <c:v>9967.8771301298057</c:v>
                </c:pt>
                <c:pt idx="1897">
                  <c:v>9952.0794233410015</c:v>
                </c:pt>
                <c:pt idx="1898">
                  <c:v>9936.2669066034268</c:v>
                </c:pt>
                <c:pt idx="1899">
                  <c:v>9920.4396110077705</c:v>
                </c:pt>
                <c:pt idx="1900">
                  <c:v>9904.5975677085808</c:v>
                </c:pt>
                <c:pt idx="1901">
                  <c:v>9888.7408079240995</c:v>
                </c:pt>
                <c:pt idx="1902">
                  <c:v>9872.8693629360932</c:v>
                </c:pt>
                <c:pt idx="1903">
                  <c:v>9856.9832640896821</c:v>
                </c:pt>
                <c:pt idx="1904">
                  <c:v>9841.0825427931632</c:v>
                </c:pt>
                <c:pt idx="1905">
                  <c:v>9825.1672305178399</c:v>
                </c:pt>
                <c:pt idx="1906">
                  <c:v>9809.2373587978382</c:v>
                </c:pt>
                <c:pt idx="1907">
                  <c:v>9793.2929592299279</c:v>
                </c:pt>
                <c:pt idx="1908">
                  <c:v>9777.3340634733358</c:v>
                </c:pt>
                <c:pt idx="1909">
                  <c:v>9761.3607032495602</c:v>
                </c:pt>
                <c:pt idx="1910">
                  <c:v>9745.3729103421811</c:v>
                </c:pt>
                <c:pt idx="1911">
                  <c:v>9729.370716596668</c:v>
                </c:pt>
                <c:pt idx="1912">
                  <c:v>9713.3541539201851</c:v>
                </c:pt>
                <c:pt idx="1913">
                  <c:v>9697.3232542813948</c:v>
                </c:pt>
                <c:pt idx="1914">
                  <c:v>9681.278049710254</c:v>
                </c:pt>
                <c:pt idx="1915">
                  <c:v>9665.2185722978156</c:v>
                </c:pt>
                <c:pt idx="1916">
                  <c:v>9649.1448541960199</c:v>
                </c:pt>
                <c:pt idx="1917">
                  <c:v>9633.0569276174883</c:v>
                </c:pt>
                <c:pt idx="1918">
                  <c:v>9616.9548248353094</c:v>
                </c:pt>
                <c:pt idx="1919">
                  <c:v>9600.8385781828292</c:v>
                </c:pt>
                <c:pt idx="1920">
                  <c:v>9584.7082200534314</c:v>
                </c:pt>
                <c:pt idx="1921">
                  <c:v>9568.5637829003226</c:v>
                </c:pt>
                <c:pt idx="1922">
                  <c:v>9552.4052992363049</c:v>
                </c:pt>
                <c:pt idx="1923">
                  <c:v>9536.2328016335578</c:v>
                </c:pt>
                <c:pt idx="1924">
                  <c:v>9520.046322723405</c:v>
                </c:pt>
                <c:pt idx="1925">
                  <c:v>9503.8458951960911</c:v>
                </c:pt>
                <c:pt idx="1926">
                  <c:v>9487.6315518005431</c:v>
                </c:pt>
                <c:pt idx="1927">
                  <c:v>9471.4033253441376</c:v>
                </c:pt>
                <c:pt idx="1928">
                  <c:v>9455.1612486924641</c:v>
                </c:pt>
                <c:pt idx="1929">
                  <c:v>9438.9053547690837</c:v>
                </c:pt>
                <c:pt idx="1930">
                  <c:v>9422.6356765552828</c:v>
                </c:pt>
                <c:pt idx="1931">
                  <c:v>9406.3522470898315</c:v>
                </c:pt>
                <c:pt idx="1932">
                  <c:v>9390.0550994687328</c:v>
                </c:pt>
                <c:pt idx="1933">
                  <c:v>9373.7442668449712</c:v>
                </c:pt>
                <c:pt idx="1934">
                  <c:v>9357.4197824282583</c:v>
                </c:pt>
                <c:pt idx="1935">
                  <c:v>9341.081679484776</c:v>
                </c:pt>
                <c:pt idx="1936">
                  <c:v>9324.7299913369152</c:v>
                </c:pt>
                <c:pt idx="1937">
                  <c:v>9308.3647513630167</c:v>
                </c:pt>
                <c:pt idx="1938">
                  <c:v>9291.9859929971044</c:v>
                </c:pt>
                <c:pt idx="1939">
                  <c:v>9275.5937497286177</c:v>
                </c:pt>
                <c:pt idx="1940">
                  <c:v>9259.1880551021386</c:v>
                </c:pt>
                <c:pt idx="1941">
                  <c:v>9242.7689427171226</c:v>
                </c:pt>
                <c:pt idx="1942">
                  <c:v>9226.3364462276186</c:v>
                </c:pt>
                <c:pt idx="1943">
                  <c:v>9209.8905993419939</c:v>
                </c:pt>
                <c:pt idx="1944">
                  <c:v>9193.4314358226511</c:v>
                </c:pt>
                <c:pt idx="1945">
                  <c:v>9176.9589894857418</c:v>
                </c:pt>
                <c:pt idx="1946">
                  <c:v>9160.4732942008832</c:v>
                </c:pt>
                <c:pt idx="1947">
                  <c:v>9143.9743838908671</c:v>
                </c:pt>
                <c:pt idx="1948">
                  <c:v>9127.4622925313652</c:v>
                </c:pt>
                <c:pt idx="1949">
                  <c:v>9110.9370541506396</c:v>
                </c:pt>
                <c:pt idx="1950">
                  <c:v>9094.3987028292395</c:v>
                </c:pt>
                <c:pt idx="1951">
                  <c:v>9077.8472726997024</c:v>
                </c:pt>
                <c:pt idx="1952">
                  <c:v>9061.2827967444409</c:v>
                </c:pt>
                <c:pt idx="1953">
                  <c:v>9044.7053086058877</c:v>
                </c:pt>
                <c:pt idx="1954">
                  <c:v>9028.1148426003474</c:v>
                </c:pt>
                <c:pt idx="1955">
                  <c:v>9011.5114331188252</c:v>
                </c:pt>
                <c:pt idx="1956">
                  <c:v>8994.8951146270028</c:v>
                </c:pt>
                <c:pt idx="1957">
                  <c:v>8978.2659216652173</c:v>
                </c:pt>
                <c:pt idx="1958">
                  <c:v>8961.6238888484368</c:v>
                </c:pt>
                <c:pt idx="1959">
                  <c:v>8944.9690508662297</c:v>
                </c:pt>
                <c:pt idx="1960">
                  <c:v>8928.3014424827434</c:v>
                </c:pt>
                <c:pt idx="1961">
                  <c:v>8911.6210985366724</c:v>
                </c:pt>
                <c:pt idx="1962">
                  <c:v>8894.9280539412266</c:v>
                </c:pt>
                <c:pt idx="1963">
                  <c:v>8878.2223436841014</c:v>
                </c:pt>
                <c:pt idx="1964">
                  <c:v>8861.5040028274416</c:v>
                </c:pt>
                <c:pt idx="1965">
                  <c:v>8844.7730665078107</c:v>
                </c:pt>
                <c:pt idx="1966">
                  <c:v>8828.0295699361486</c:v>
                </c:pt>
                <c:pt idx="1967">
                  <c:v>8811.2735483977394</c:v>
                </c:pt>
                <c:pt idx="1968">
                  <c:v>8794.5050372521655</c:v>
                </c:pt>
                <c:pt idx="1969">
                  <c:v>8777.7240719332694</c:v>
                </c:pt>
                <c:pt idx="1970">
                  <c:v>8760.9306879491123</c:v>
                </c:pt>
                <c:pt idx="1971">
                  <c:v>8744.1249208819299</c:v>
                </c:pt>
                <c:pt idx="1972">
                  <c:v>8727.3068063880801</c:v>
                </c:pt>
                <c:pt idx="1973">
                  <c:v>8710.4763801980043</c:v>
                </c:pt>
                <c:pt idx="1974">
                  <c:v>8693.6336781161717</c:v>
                </c:pt>
                <c:pt idx="1975">
                  <c:v>8676.7787360210332</c:v>
                </c:pt>
                <c:pt idx="1976">
                  <c:v>8659.9115898649634</c:v>
                </c:pt>
                <c:pt idx="1977">
                  <c:v>8643.0322756742135</c:v>
                </c:pt>
                <c:pt idx="1978">
                  <c:v>8626.1408295488509</c:v>
                </c:pt>
                <c:pt idx="1979">
                  <c:v>8609.2372876627032</c:v>
                </c:pt>
                <c:pt idx="1980">
                  <c:v>8592.3216862632999</c:v>
                </c:pt>
                <c:pt idx="1981">
                  <c:v>8575.3940616718101</c:v>
                </c:pt>
                <c:pt idx="1982">
                  <c:v>8558.4544502829831</c:v>
                </c:pt>
                <c:pt idx="1983">
                  <c:v>8541.5028885650845</c:v>
                </c:pt>
                <c:pt idx="1984">
                  <c:v>8524.539413059827</c:v>
                </c:pt>
                <c:pt idx="1985">
                  <c:v>8507.5640603823085</c:v>
                </c:pt>
                <c:pt idx="1986">
                  <c:v>8490.5768672209379</c:v>
                </c:pt>
                <c:pt idx="1987">
                  <c:v>8473.5778703373689</c:v>
                </c:pt>
                <c:pt idx="1988">
                  <c:v>8456.5671065664264</c:v>
                </c:pt>
                <c:pt idx="1989">
                  <c:v>8439.5446128160311</c:v>
                </c:pt>
                <c:pt idx="1990">
                  <c:v>8422.5104260671269</c:v>
                </c:pt>
                <c:pt idx="1991">
                  <c:v>8405.4645833736013</c:v>
                </c:pt>
                <c:pt idx="1992">
                  <c:v>8388.4071218622066</c:v>
                </c:pt>
                <c:pt idx="1993">
                  <c:v>8371.3380787324786</c:v>
                </c:pt>
                <c:pt idx="1994">
                  <c:v>8354.2574912566561</c:v>
                </c:pt>
                <c:pt idx="1995">
                  <c:v>8337.1653967795937</c:v>
                </c:pt>
                <c:pt idx="1996">
                  <c:v>8320.0618327186803</c:v>
                </c:pt>
                <c:pt idx="1997">
                  <c:v>8302.9468365637476</c:v>
                </c:pt>
                <c:pt idx="1998">
                  <c:v>8285.8204458769796</c:v>
                </c:pt>
                <c:pt idx="1999">
                  <c:v>8268.6826982928251</c:v>
                </c:pt>
                <c:pt idx="2000">
                  <c:v>8251.5336315179029</c:v>
                </c:pt>
                <c:pt idx="2001">
                  <c:v>8234.3732833309041</c:v>
                </c:pt>
                <c:pt idx="2002">
                  <c:v>8217.2016915824988</c:v>
                </c:pt>
                <c:pt idx="2003">
                  <c:v>8200.0188941952383</c:v>
                </c:pt>
                <c:pt idx="2004">
                  <c:v>8182.824929163452</c:v>
                </c:pt>
                <c:pt idx="2005">
                  <c:v>8165.6198345531466</c:v>
                </c:pt>
                <c:pt idx="2006">
                  <c:v>8148.4036485019014</c:v>
                </c:pt>
                <c:pt idx="2007">
                  <c:v>8131.1764092187632</c:v>
                </c:pt>
                <c:pt idx="2008">
                  <c:v>8113.9381549841391</c:v>
                </c:pt>
                <c:pt idx="2009">
                  <c:v>8096.6889241496856</c:v>
                </c:pt>
                <c:pt idx="2010">
                  <c:v>8079.4287551381985</c:v>
                </c:pt>
                <c:pt idx="2011">
                  <c:v>8062.1576864434992</c:v>
                </c:pt>
                <c:pt idx="2012">
                  <c:v>8044.8757566303202</c:v>
                </c:pt>
                <c:pt idx="2013">
                  <c:v>8027.5830043341866</c:v>
                </c:pt>
                <c:pt idx="2014">
                  <c:v>8010.2794682612994</c:v>
                </c:pt>
                <c:pt idx="2015">
                  <c:v>7992.9651871884134</c:v>
                </c:pt>
                <c:pt idx="2016">
                  <c:v>7975.6401999627142</c:v>
                </c:pt>
                <c:pt idx="2017">
                  <c:v>7958.3045455016954</c:v>
                </c:pt>
                <c:pt idx="2018">
                  <c:v>7940.9582627930304</c:v>
                </c:pt>
                <c:pt idx="2019">
                  <c:v>7923.601390894446</c:v>
                </c:pt>
                <c:pt idx="2020">
                  <c:v>7906.2339689335904</c:v>
                </c:pt>
                <c:pt idx="2021">
                  <c:v>7888.8560361079017</c:v>
                </c:pt>
                <c:pt idx="2022">
                  <c:v>7871.4676316844734</c:v>
                </c:pt>
                <c:pt idx="2023">
                  <c:v>7854.0687949999201</c:v>
                </c:pt>
                <c:pt idx="2024">
                  <c:v>7836.6595654602361</c:v>
                </c:pt>
                <c:pt idx="2025">
                  <c:v>7819.2399825406601</c:v>
                </c:pt>
                <c:pt idx="2026">
                  <c:v>7801.8100857855288</c:v>
                </c:pt>
                <c:pt idx="2027">
                  <c:v>7784.3699148081359</c:v>
                </c:pt>
                <c:pt idx="2028">
                  <c:v>7766.9195092905848</c:v>
                </c:pt>
                <c:pt idx="2029">
                  <c:v>7749.4589089836418</c:v>
                </c:pt>
                <c:pt idx="2030">
                  <c:v>7731.9881537065858</c:v>
                </c:pt>
                <c:pt idx="2031">
                  <c:v>7714.5072833470567</c:v>
                </c:pt>
                <c:pt idx="2032">
                  <c:v>7697.0163378609013</c:v>
                </c:pt>
                <c:pt idx="2033">
                  <c:v>7679.5153572720183</c:v>
                </c:pt>
                <c:pt idx="2034">
                  <c:v>7662.0043816722</c:v>
                </c:pt>
                <c:pt idx="2035">
                  <c:v>7644.4834512209718</c:v>
                </c:pt>
                <c:pt idx="2036">
                  <c:v>7626.9526061454308</c:v>
                </c:pt>
                <c:pt idx="2037">
                  <c:v>7609.4118867400839</c:v>
                </c:pt>
                <c:pt idx="2038">
                  <c:v>7591.861333366679</c:v>
                </c:pt>
                <c:pt idx="2039">
                  <c:v>7574.3009864540381</c:v>
                </c:pt>
                <c:pt idx="2040">
                  <c:v>7556.7308864978895</c:v>
                </c:pt>
                <c:pt idx="2041">
                  <c:v>7539.1510740606927</c:v>
                </c:pt>
                <c:pt idx="2042">
                  <c:v>7521.5615897714661</c:v>
                </c:pt>
                <c:pt idx="2043">
                  <c:v>7503.9624743256099</c:v>
                </c:pt>
                <c:pt idx="2044">
                  <c:v>7486.3537684847288</c:v>
                </c:pt>
                <c:pt idx="2045">
                  <c:v>7468.7355130764527</c:v>
                </c:pt>
                <c:pt idx="2046">
                  <c:v>7451.1077489942518</c:v>
                </c:pt>
                <c:pt idx="2047">
                  <c:v>7433.4705171972546</c:v>
                </c:pt>
                <c:pt idx="2048">
                  <c:v>7415.8238587100595</c:v>
                </c:pt>
                <c:pt idx="2049">
                  <c:v>7398.1678146225486</c:v>
                </c:pt>
                <c:pt idx="2050">
                  <c:v>7380.5024260896944</c:v>
                </c:pt>
                <c:pt idx="2051">
                  <c:v>7362.8277343313694</c:v>
                </c:pt>
                <c:pt idx="2052">
                  <c:v>7345.143780632151</c:v>
                </c:pt>
                <c:pt idx="2053">
                  <c:v>7327.4506063411218</c:v>
                </c:pt>
                <c:pt idx="2054">
                  <c:v>7309.7482528716746</c:v>
                </c:pt>
                <c:pt idx="2055">
                  <c:v>7292.0367617013089</c:v>
                </c:pt>
                <c:pt idx="2056">
                  <c:v>7274.3161743714263</c:v>
                </c:pt>
                <c:pt idx="2057">
                  <c:v>7256.5865324871293</c:v>
                </c:pt>
                <c:pt idx="2058">
                  <c:v>7238.8478777170094</c:v>
                </c:pt>
                <c:pt idx="2059">
                  <c:v>7221.1002517929401</c:v>
                </c:pt>
                <c:pt idx="2060">
                  <c:v>7203.3436965098635</c:v>
                </c:pt>
                <c:pt idx="2061">
                  <c:v>7185.5782537255773</c:v>
                </c:pt>
                <c:pt idx="2062">
                  <c:v>7167.8039653605192</c:v>
                </c:pt>
                <c:pt idx="2063">
                  <c:v>7150.0208733975469</c:v>
                </c:pt>
                <c:pt idx="2064">
                  <c:v>7132.2290198817191</c:v>
                </c:pt>
                <c:pt idx="2065">
                  <c:v>7114.428446920072</c:v>
                </c:pt>
                <c:pt idx="2066">
                  <c:v>7096.6191966813967</c:v>
                </c:pt>
                <c:pt idx="2067">
                  <c:v>7078.8013113960087</c:v>
                </c:pt>
                <c:pt idx="2068">
                  <c:v>7060.9748333555208</c:v>
                </c:pt>
                <c:pt idx="2069">
                  <c:v>7043.1398049126137</c:v>
                </c:pt>
                <c:pt idx="2070">
                  <c:v>7025.296268480799</c:v>
                </c:pt>
                <c:pt idx="2071">
                  <c:v>7007.4442665341849</c:v>
                </c:pt>
                <c:pt idx="2072">
                  <c:v>6989.5838416072402</c:v>
                </c:pt>
                <c:pt idx="2073">
                  <c:v>6971.7150362945513</c:v>
                </c:pt>
                <c:pt idx="2074">
                  <c:v>6953.837893250583</c:v>
                </c:pt>
                <c:pt idx="2075">
                  <c:v>6935.9524551894319</c:v>
                </c:pt>
                <c:pt idx="2076">
                  <c:v>6918.0587648845803</c:v>
                </c:pt>
                <c:pt idx="2077">
                  <c:v>6900.1568651686484</c:v>
                </c:pt>
                <c:pt idx="2078">
                  <c:v>6882.2467989331426</c:v>
                </c:pt>
                <c:pt idx="2079">
                  <c:v>6864.3286091282007</c:v>
                </c:pt>
                <c:pt idx="2080">
                  <c:v>6846.4023387623402</c:v>
                </c:pt>
                <c:pt idx="2081">
                  <c:v>6828.4680309021978</c:v>
                </c:pt>
                <c:pt idx="2082">
                  <c:v>6810.5257286722699</c:v>
                </c:pt>
                <c:pt idx="2083">
                  <c:v>6792.5754752546509</c:v>
                </c:pt>
                <c:pt idx="2084">
                  <c:v>6774.6173138887698</c:v>
                </c:pt>
                <c:pt idx="2085">
                  <c:v>6756.6512878711228</c:v>
                </c:pt>
                <c:pt idx="2086">
                  <c:v>6738.6774405550041</c:v>
                </c:pt>
                <c:pt idx="2087">
                  <c:v>6720.6958153502355</c:v>
                </c:pt>
                <c:pt idx="2088">
                  <c:v>6702.7064557228932</c:v>
                </c:pt>
                <c:pt idx="2089">
                  <c:v>6684.7094051950335</c:v>
                </c:pt>
                <c:pt idx="2090">
                  <c:v>6666.7047073444119</c:v>
                </c:pt>
                <c:pt idx="2091">
                  <c:v>6648.6924058042077</c:v>
                </c:pt>
                <c:pt idx="2092">
                  <c:v>6630.6725442627376</c:v>
                </c:pt>
                <c:pt idx="2093">
                  <c:v>6612.6451664631741</c:v>
                </c:pt>
                <c:pt idx="2094">
                  <c:v>6594.6103162032578</c:v>
                </c:pt>
                <c:pt idx="2095">
                  <c:v>6576.5680373350087</c:v>
                </c:pt>
                <c:pt idx="2096">
                  <c:v>6558.5183737644356</c:v>
                </c:pt>
                <c:pt idx="2097">
                  <c:v>6540.4613694512418</c:v>
                </c:pt>
                <c:pt idx="2098">
                  <c:v>6522.3970684085307</c:v>
                </c:pt>
                <c:pt idx="2099">
                  <c:v>6504.3255147025056</c:v>
                </c:pt>
                <c:pt idx="2100">
                  <c:v>6486.2467524521735</c:v>
                </c:pt>
                <c:pt idx="2101">
                  <c:v>6468.1608258290389</c:v>
                </c:pt>
                <c:pt idx="2102">
                  <c:v>6450.0677790568016</c:v>
                </c:pt>
                <c:pt idx="2103">
                  <c:v>6431.9676564110487</c:v>
                </c:pt>
                <c:pt idx="2104">
                  <c:v>6413.8605022189467</c:v>
                </c:pt>
                <c:pt idx="2105">
                  <c:v>6395.7463608589278</c:v>
                </c:pt>
                <c:pt idx="2106">
                  <c:v>6377.6252767603792</c:v>
                </c:pt>
                <c:pt idx="2107">
                  <c:v>6359.4972944033252</c:v>
                </c:pt>
                <c:pt idx="2108">
                  <c:v>6341.3624583181108</c:v>
                </c:pt>
                <c:pt idx="2109">
                  <c:v>6323.2208130850786</c:v>
                </c:pt>
                <c:pt idx="2110">
                  <c:v>6305.0724033342494</c:v>
                </c:pt>
                <c:pt idx="2111">
                  <c:v>6286.9172737449944</c:v>
                </c:pt>
                <c:pt idx="2112">
                  <c:v>6268.7554690457109</c:v>
                </c:pt>
                <c:pt idx="2113">
                  <c:v>6250.5870340134907</c:v>
                </c:pt>
                <c:pt idx="2114">
                  <c:v>6232.4120134737896</c:v>
                </c:pt>
                <c:pt idx="2115">
                  <c:v>6214.230452300093</c:v>
                </c:pt>
                <c:pt idx="2116">
                  <c:v>6196.0423954135795</c:v>
                </c:pt>
                <c:pt idx="2117">
                  <c:v>6177.8478877827838</c:v>
                </c:pt>
                <c:pt idx="2118">
                  <c:v>6159.6469744232545</c:v>
                </c:pt>
                <c:pt idx="2119">
                  <c:v>6141.4397003972126</c:v>
                </c:pt>
                <c:pt idx="2120">
                  <c:v>6123.2261108132043</c:v>
                </c:pt>
                <c:pt idx="2121">
                  <c:v>6105.006250825757</c:v>
                </c:pt>
                <c:pt idx="2122">
                  <c:v>6086.7801656350266</c:v>
                </c:pt>
                <c:pt idx="2123">
                  <c:v>6068.5479004864455</c:v>
                </c:pt>
                <c:pt idx="2124">
                  <c:v>6050.3095006703725</c:v>
                </c:pt>
                <c:pt idx="2125">
                  <c:v>6032.0650115217304</c:v>
                </c:pt>
                <c:pt idx="2126">
                  <c:v>6013.8144784196529</c:v>
                </c:pt>
                <c:pt idx="2127">
                  <c:v>5995.5579467871212</c:v>
                </c:pt>
                <c:pt idx="2128">
                  <c:v>5977.2954620906003</c:v>
                </c:pt>
                <c:pt idx="2129">
                  <c:v>5959.0270698396744</c:v>
                </c:pt>
                <c:pt idx="2130">
                  <c:v>5940.7528155866803</c:v>
                </c:pt>
                <c:pt idx="2131">
                  <c:v>5922.4727449263373</c:v>
                </c:pt>
                <c:pt idx="2132">
                  <c:v>5904.1869034953743</c:v>
                </c:pt>
                <c:pt idx="2133">
                  <c:v>5885.8953369721548</c:v>
                </c:pt>
                <c:pt idx="2134">
                  <c:v>5867.5980910763037</c:v>
                </c:pt>
                <c:pt idx="2135">
                  <c:v>5849.2952115683256</c:v>
                </c:pt>
                <c:pt idx="2136">
                  <c:v>5830.9867442492259</c:v>
                </c:pt>
                <c:pt idx="2137">
                  <c:v>5812.6727349601251</c:v>
                </c:pt>
                <c:pt idx="2138">
                  <c:v>5794.3532295818768</c:v>
                </c:pt>
                <c:pt idx="2139">
                  <c:v>5776.0282740346775</c:v>
                </c:pt>
                <c:pt idx="2140">
                  <c:v>5757.697914277679</c:v>
                </c:pt>
                <c:pt idx="2141">
                  <c:v>5739.3621963085952</c:v>
                </c:pt>
                <c:pt idx="2142">
                  <c:v>5721.0211661633075</c:v>
                </c:pt>
                <c:pt idx="2143">
                  <c:v>5702.6748699154705</c:v>
                </c:pt>
                <c:pt idx="2144">
                  <c:v>5684.3233536761109</c:v>
                </c:pt>
                <c:pt idx="2145">
                  <c:v>5665.9666635932299</c:v>
                </c:pt>
                <c:pt idx="2146">
                  <c:v>5647.6048458513978</c:v>
                </c:pt>
                <c:pt idx="2147">
                  <c:v>5629.2379466713501</c:v>
                </c:pt>
                <c:pt idx="2148">
                  <c:v>5610.8660123095797</c:v>
                </c:pt>
                <c:pt idx="2149">
                  <c:v>5592.4890890579281</c:v>
                </c:pt>
                <c:pt idx="2150">
                  <c:v>5574.1072232431743</c:v>
                </c:pt>
                <c:pt idx="2151">
                  <c:v>5555.7204612266196</c:v>
                </c:pt>
                <c:pt idx="2152">
                  <c:v>5537.3288494036742</c:v>
                </c:pt>
                <c:pt idx="2153">
                  <c:v>5518.932434203437</c:v>
                </c:pt>
                <c:pt idx="2154">
                  <c:v>5500.5312620882751</c:v>
                </c:pt>
                <c:pt idx="2155">
                  <c:v>5482.1253795534049</c:v>
                </c:pt>
                <c:pt idx="2156">
                  <c:v>5463.7148331264643</c:v>
                </c:pt>
                <c:pt idx="2157">
                  <c:v>5445.2996693670875</c:v>
                </c:pt>
                <c:pt idx="2158">
                  <c:v>5426.8799348664761</c:v>
                </c:pt>
                <c:pt idx="2159">
                  <c:v>5408.4556762469692</c:v>
                </c:pt>
                <c:pt idx="2160">
                  <c:v>5390.0269401616088</c:v>
                </c:pt>
                <c:pt idx="2161">
                  <c:v>5371.5937732937082</c:v>
                </c:pt>
                <c:pt idx="2162">
                  <c:v>5353.1562223564106</c:v>
                </c:pt>
                <c:pt idx="2163">
                  <c:v>5334.714334092253</c:v>
                </c:pt>
                <c:pt idx="2164">
                  <c:v>5316.2681552727236</c:v>
                </c:pt>
                <c:pt idx="2165">
                  <c:v>5297.8177326978202</c:v>
                </c:pt>
                <c:pt idx="2166">
                  <c:v>5279.3631131956026</c:v>
                </c:pt>
                <c:pt idx="2167">
                  <c:v>5260.9043436217462</c:v>
                </c:pt>
                <c:pt idx="2168">
                  <c:v>5242.441470859093</c:v>
                </c:pt>
                <c:pt idx="2169">
                  <c:v>5223.9745418171997</c:v>
                </c:pt>
                <c:pt idx="2170">
                  <c:v>5205.5036034318846</c:v>
                </c:pt>
                <c:pt idx="2171">
                  <c:v>5187.0287026647711</c:v>
                </c:pt>
                <c:pt idx="2172">
                  <c:v>5168.5498865028294</c:v>
                </c:pt>
                <c:pt idx="2173">
                  <c:v>5150.0672019579197</c:v>
                </c:pt>
                <c:pt idx="2174">
                  <c:v>5131.5806960663276</c:v>
                </c:pt>
                <c:pt idx="2175">
                  <c:v>5113.0904158883031</c:v>
                </c:pt>
                <c:pt idx="2176">
                  <c:v>5094.5964085075921</c:v>
                </c:pt>
                <c:pt idx="2177">
                  <c:v>5076.0987210309713</c:v>
                </c:pt>
                <c:pt idx="2178">
                  <c:v>5057.597400587777</c:v>
                </c:pt>
                <c:pt idx="2179">
                  <c:v>5039.092494329434</c:v>
                </c:pt>
                <c:pt idx="2180">
                  <c:v>5020.5840494289823</c:v>
                </c:pt>
                <c:pt idx="2181">
                  <c:v>5002.0721130806023</c:v>
                </c:pt>
                <c:pt idx="2182">
                  <c:v>4983.5567324991362</c:v>
                </c:pt>
                <c:pt idx="2183">
                  <c:v>4965.0379549196077</c:v>
                </c:pt>
                <c:pt idx="2184">
                  <c:v>4946.5158275967442</c:v>
                </c:pt>
                <c:pt idx="2185">
                  <c:v>4927.9903978044904</c:v>
                </c:pt>
                <c:pt idx="2186">
                  <c:v>4909.4617128355248</c:v>
                </c:pt>
                <c:pt idx="2187">
                  <c:v>4890.9298200007725</c:v>
                </c:pt>
                <c:pt idx="2188">
                  <c:v>4872.3947666289159</c:v>
                </c:pt>
                <c:pt idx="2189">
                  <c:v>4853.856600065903</c:v>
                </c:pt>
                <c:pt idx="2190">
                  <c:v>4835.3153676744578</c:v>
                </c:pt>
                <c:pt idx="2191">
                  <c:v>4816.7711168335836</c:v>
                </c:pt>
                <c:pt idx="2192">
                  <c:v>4798.2238949380671</c:v>
                </c:pt>
                <c:pt idx="2193">
                  <c:v>4779.6737493979808</c:v>
                </c:pt>
                <c:pt idx="2194">
                  <c:v>4761.120727638182</c:v>
                </c:pt>
                <c:pt idx="2195">
                  <c:v>4742.5648770978114</c:v>
                </c:pt>
                <c:pt idx="2196">
                  <c:v>4724.0062452297907</c:v>
                </c:pt>
                <c:pt idx="2197">
                  <c:v>4705.4448795003163</c:v>
                </c:pt>
                <c:pt idx="2198">
                  <c:v>4686.8808273883524</c:v>
                </c:pt>
                <c:pt idx="2199">
                  <c:v>4668.3141363851219</c:v>
                </c:pt>
                <c:pt idx="2200">
                  <c:v>4649.7448539935958</c:v>
                </c:pt>
                <c:pt idx="2201">
                  <c:v>4631.1730277279821</c:v>
                </c:pt>
                <c:pt idx="2202">
                  <c:v>4612.5987051132088</c:v>
                </c:pt>
                <c:pt idx="2203">
                  <c:v>4594.0219336844111</c:v>
                </c:pt>
                <c:pt idx="2204">
                  <c:v>4575.4427609864124</c:v>
                </c:pt>
                <c:pt idx="2205">
                  <c:v>4556.8612345732054</c:v>
                </c:pt>
                <c:pt idx="2206">
                  <c:v>4538.2774020074303</c:v>
                </c:pt>
                <c:pt idx="2207">
                  <c:v>4519.6913108598546</c:v>
                </c:pt>
                <c:pt idx="2208">
                  <c:v>4501.1030087088466</c:v>
                </c:pt>
                <c:pt idx="2209">
                  <c:v>4482.5125431398501</c:v>
                </c:pt>
                <c:pt idx="2210">
                  <c:v>4463.9199617448576</c:v>
                </c:pt>
                <c:pt idx="2211">
                  <c:v>4445.3253121218804</c:v>
                </c:pt>
                <c:pt idx="2212">
                  <c:v>4426.7286418744188</c:v>
                </c:pt>
                <c:pt idx="2213">
                  <c:v>4408.1299986109289</c:v>
                </c:pt>
                <c:pt idx="2214">
                  <c:v>4389.5294299442885</c:v>
                </c:pt>
                <c:pt idx="2215">
                  <c:v>4370.9269834912639</c:v>
                </c:pt>
                <c:pt idx="2216">
                  <c:v>4352.3227068719689</c:v>
                </c:pt>
                <c:pt idx="2217">
                  <c:v>4333.7166477093315</c:v>
                </c:pt>
                <c:pt idx="2218">
                  <c:v>4315.1088536285488</c:v>
                </c:pt>
                <c:pt idx="2219">
                  <c:v>4296.4993722565487</c:v>
                </c:pt>
                <c:pt idx="2220">
                  <c:v>4277.8882512214468</c:v>
                </c:pt>
                <c:pt idx="2221">
                  <c:v>4259.2755381519992</c:v>
                </c:pt>
                <c:pt idx="2222">
                  <c:v>4240.661280677059</c:v>
                </c:pt>
                <c:pt idx="2223">
                  <c:v>4222.0455264250286</c:v>
                </c:pt>
                <c:pt idx="2224">
                  <c:v>4203.4283230233104</c:v>
                </c:pt>
                <c:pt idx="2225">
                  <c:v>4184.8097180977575</c:v>
                </c:pt>
                <c:pt idx="2226">
                  <c:v>4166.1897592721189</c:v>
                </c:pt>
                <c:pt idx="2227">
                  <c:v>4147.5684941674917</c:v>
                </c:pt>
                <c:pt idx="2228">
                  <c:v>4128.9459704017618</c:v>
                </c:pt>
                <c:pt idx="2229">
                  <c:v>4110.3222355890503</c:v>
                </c:pt>
                <c:pt idx="2230">
                  <c:v>4091.697337339157</c:v>
                </c:pt>
                <c:pt idx="2231">
                  <c:v>4073.071323257001</c:v>
                </c:pt>
                <c:pt idx="2232">
                  <c:v>4054.4442409420612</c:v>
                </c:pt>
                <c:pt idx="2233">
                  <c:v>4035.8161379878156</c:v>
                </c:pt>
                <c:pt idx="2234">
                  <c:v>4017.187061981178</c:v>
                </c:pt>
                <c:pt idx="2235">
                  <c:v>3998.5570605019357</c:v>
                </c:pt>
                <c:pt idx="2236">
                  <c:v>3979.9261811221841</c:v>
                </c:pt>
                <c:pt idx="2237">
                  <c:v>3961.2944714057608</c:v>
                </c:pt>
                <c:pt idx="2238">
                  <c:v>3942.6619789076785</c:v>
                </c:pt>
                <c:pt idx="2239">
                  <c:v>3924.0287511735564</c:v>
                </c:pt>
                <c:pt idx="2240">
                  <c:v>3905.3948357390514</c:v>
                </c:pt>
                <c:pt idx="2241">
                  <c:v>3886.760280129286</c:v>
                </c:pt>
                <c:pt idx="2242">
                  <c:v>3868.1251318582777</c:v>
                </c:pt>
                <c:pt idx="2243">
                  <c:v>3849.4894384283657</c:v>
                </c:pt>
                <c:pt idx="2244">
                  <c:v>3830.8532473296364</c:v>
                </c:pt>
                <c:pt idx="2245">
                  <c:v>3812.2166060393488</c:v>
                </c:pt>
                <c:pt idx="2246">
                  <c:v>3793.579562021358</c:v>
                </c:pt>
                <c:pt idx="2247">
                  <c:v>3774.9421627255379</c:v>
                </c:pt>
                <c:pt idx="2248">
                  <c:v>3756.3044555872034</c:v>
                </c:pt>
                <c:pt idx="2249">
                  <c:v>3737.6664880265312</c:v>
                </c:pt>
                <c:pt idx="2250">
                  <c:v>3719.028307447978</c:v>
                </c:pt>
                <c:pt idx="2251">
                  <c:v>3700.3899612397013</c:v>
                </c:pt>
                <c:pt idx="2252">
                  <c:v>3681.7514967729758</c:v>
                </c:pt>
                <c:pt idx="2253">
                  <c:v>3663.1129614016113</c:v>
                </c:pt>
                <c:pt idx="2254">
                  <c:v>3644.4744024613678</c:v>
                </c:pt>
                <c:pt idx="2255">
                  <c:v>3625.8358672693712</c:v>
                </c:pt>
                <c:pt idx="2256">
                  <c:v>3607.1974031235268</c:v>
                </c:pt>
                <c:pt idx="2257">
                  <c:v>3588.5590573019331</c:v>
                </c:pt>
                <c:pt idx="2258">
                  <c:v>3569.9208770622949</c:v>
                </c:pt>
                <c:pt idx="2259">
                  <c:v>3551.2829096413338</c:v>
                </c:pt>
                <c:pt idx="2260">
                  <c:v>3532.6452022541998</c:v>
                </c:pt>
                <c:pt idx="2261">
                  <c:v>3514.0078020938818</c:v>
                </c:pt>
                <c:pt idx="2262">
                  <c:v>3495.3707563306161</c:v>
                </c:pt>
                <c:pt idx="2263">
                  <c:v>3476.7341121112954</c:v>
                </c:pt>
                <c:pt idx="2264">
                  <c:v>3458.0979165588769</c:v>
                </c:pt>
                <c:pt idx="2265">
                  <c:v>3439.4622167717898</c:v>
                </c:pt>
                <c:pt idx="2266">
                  <c:v>3420.8270598233407</c:v>
                </c:pt>
                <c:pt idx="2267">
                  <c:v>3402.1924927611212</c:v>
                </c:pt>
                <c:pt idx="2268">
                  <c:v>3383.5585626064121</c:v>
                </c:pt>
                <c:pt idx="2269">
                  <c:v>3364.9253163535877</c:v>
                </c:pt>
                <c:pt idx="2270">
                  <c:v>3346.2928009695211</c:v>
                </c:pt>
                <c:pt idx="2271">
                  <c:v>3327.6610633929868</c:v>
                </c:pt>
                <c:pt idx="2272">
                  <c:v>3309.0301505340649</c:v>
                </c:pt>
                <c:pt idx="2273">
                  <c:v>3290.4001092735416</c:v>
                </c:pt>
                <c:pt idx="2274">
                  <c:v>3271.770986462313</c:v>
                </c:pt>
                <c:pt idx="2275">
                  <c:v>3253.1428289207852</c:v>
                </c:pt>
                <c:pt idx="2276">
                  <c:v>3234.5156834382769</c:v>
                </c:pt>
                <c:pt idx="2277">
                  <c:v>3215.8895967724188</c:v>
                </c:pt>
                <c:pt idx="2278">
                  <c:v>3197.2646156485544</c:v>
                </c:pt>
                <c:pt idx="2279">
                  <c:v>3178.6407867591388</c:v>
                </c:pt>
                <c:pt idx="2280">
                  <c:v>3160.0181567631398</c:v>
                </c:pt>
                <c:pt idx="2281">
                  <c:v>3141.3967722854354</c:v>
                </c:pt>
                <c:pt idx="2282">
                  <c:v>3122.7766799162137</c:v>
                </c:pt>
                <c:pt idx="2283">
                  <c:v>3104.157926210371</c:v>
                </c:pt>
                <c:pt idx="2284">
                  <c:v>3085.5405576869102</c:v>
                </c:pt>
                <c:pt idx="2285">
                  <c:v>3066.924620828338</c:v>
                </c:pt>
                <c:pt idx="2286">
                  <c:v>3048.3101620800635</c:v>
                </c:pt>
                <c:pt idx="2287">
                  <c:v>3029.697227849796</c:v>
                </c:pt>
                <c:pt idx="2288">
                  <c:v>3011.0858645069411</c:v>
                </c:pt>
                <c:pt idx="2289">
                  <c:v>2992.4761183819992</c:v>
                </c:pt>
                <c:pt idx="2290">
                  <c:v>2973.8680357659614</c:v>
                </c:pt>
                <c:pt idx="2291">
                  <c:v>2955.2616629097079</c:v>
                </c:pt>
                <c:pt idx="2292">
                  <c:v>2936.6570460234034</c:v>
                </c:pt>
                <c:pt idx="2293">
                  <c:v>2918.0542312758953</c:v>
                </c:pt>
                <c:pt idx="2294">
                  <c:v>2899.4532647941091</c:v>
                </c:pt>
                <c:pt idx="2295">
                  <c:v>2880.8541926624462</c:v>
                </c:pt>
                <c:pt idx="2296">
                  <c:v>2862.2570609221807</c:v>
                </c:pt>
                <c:pt idx="2297">
                  <c:v>2843.6619155708559</c:v>
                </c:pt>
                <c:pt idx="2298">
                  <c:v>2825.0688025616805</c:v>
                </c:pt>
                <c:pt idx="2299">
                  <c:v>2806.4777678029272</c:v>
                </c:pt>
                <c:pt idx="2300">
                  <c:v>2787.8888571573289</c:v>
                </c:pt>
                <c:pt idx="2301">
                  <c:v>2769.3021164414758</c:v>
                </c:pt>
                <c:pt idx="2302">
                  <c:v>2750.7175914252134</c:v>
                </c:pt>
                <c:pt idx="2303">
                  <c:v>2732.1353278310389</c:v>
                </c:pt>
                <c:pt idx="2304">
                  <c:v>2713.5553713335012</c:v>
                </c:pt>
                <c:pt idx="2305">
                  <c:v>2694.977767558597</c:v>
                </c:pt>
                <c:pt idx="2306">
                  <c:v>2676.4025620831694</c:v>
                </c:pt>
                <c:pt idx="2307">
                  <c:v>2657.8298004343083</c:v>
                </c:pt>
                <c:pt idx="2308">
                  <c:v>2639.2595280887467</c:v>
                </c:pt>
                <c:pt idx="2309">
                  <c:v>2620.6917904722627</c:v>
                </c:pt>
                <c:pt idx="2310">
                  <c:v>2602.1266329590767</c:v>
                </c:pt>
                <c:pt idx="2311">
                  <c:v>2583.5641008712537</c:v>
                </c:pt>
                <c:pt idx="2312">
                  <c:v>2565.0042394781017</c:v>
                </c:pt>
                <c:pt idx="2313">
                  <c:v>2546.447093995575</c:v>
                </c:pt>
                <c:pt idx="2314">
                  <c:v>2527.8927095856739</c:v>
                </c:pt>
                <c:pt idx="2315">
                  <c:v>2509.3411313558472</c:v>
                </c:pt>
                <c:pt idx="2316">
                  <c:v>2490.7924043583953</c:v>
                </c:pt>
                <c:pt idx="2317">
                  <c:v>2472.2465735898722</c:v>
                </c:pt>
                <c:pt idx="2318">
                  <c:v>2453.7036839904899</c:v>
                </c:pt>
                <c:pt idx="2319">
                  <c:v>2435.1637804435231</c:v>
                </c:pt>
                <c:pt idx="2320">
                  <c:v>2416.6269077747129</c:v>
                </c:pt>
                <c:pt idx="2321">
                  <c:v>2398.093110751674</c:v>
                </c:pt>
                <c:pt idx="2322">
                  <c:v>2379.5624340832996</c:v>
                </c:pt>
                <c:pt idx="2323">
                  <c:v>2361.0349224191691</c:v>
                </c:pt>
                <c:pt idx="2324">
                  <c:v>2342.5106203489568</c:v>
                </c:pt>
                <c:pt idx="2325">
                  <c:v>2323.9895724018388</c:v>
                </c:pt>
                <c:pt idx="2326">
                  <c:v>2305.4718230459039</c:v>
                </c:pt>
                <c:pt idx="2327">
                  <c:v>2286.9574166875632</c:v>
                </c:pt>
                <c:pt idx="2328">
                  <c:v>2268.4463976709617</c:v>
                </c:pt>
                <c:pt idx="2329">
                  <c:v>2249.9388102773901</c:v>
                </c:pt>
                <c:pt idx="2330">
                  <c:v>2231.4346987246986</c:v>
                </c:pt>
                <c:pt idx="2331">
                  <c:v>2212.9341071667095</c:v>
                </c:pt>
                <c:pt idx="2332">
                  <c:v>2194.4370796926341</c:v>
                </c:pt>
                <c:pt idx="2333">
                  <c:v>2175.9436603264876</c:v>
                </c:pt>
                <c:pt idx="2334">
                  <c:v>2157.4538930265057</c:v>
                </c:pt>
                <c:pt idx="2335">
                  <c:v>2138.967821684565</c:v>
                </c:pt>
                <c:pt idx="2336">
                  <c:v>2120.4854901255999</c:v>
                </c:pt>
                <c:pt idx="2337">
                  <c:v>2102.0069421070252</c:v>
                </c:pt>
                <c:pt idx="2338">
                  <c:v>2083.5322213181562</c:v>
                </c:pt>
                <c:pt idx="2339">
                  <c:v>2065.0613713796329</c:v>
                </c:pt>
                <c:pt idx="2340">
                  <c:v>2046.5944358428435</c:v>
                </c:pt>
                <c:pt idx="2341">
                  <c:v>2028.1314581893505</c:v>
                </c:pt>
                <c:pt idx="2342">
                  <c:v>2009.6724818303171</c:v>
                </c:pt>
                <c:pt idx="2343">
                  <c:v>1991.2175501059355</c:v>
                </c:pt>
                <c:pt idx="2344">
                  <c:v>1972.7667062848568</c:v>
                </c:pt>
                <c:pt idx="2345">
                  <c:v>1954.3199935636219</c:v>
                </c:pt>
                <c:pt idx="2346">
                  <c:v>1935.8774550660935</c:v>
                </c:pt>
                <c:pt idx="2347">
                  <c:v>1917.4391338428911</c:v>
                </c:pt>
                <c:pt idx="2348">
                  <c:v>1899.0050728708259</c:v>
                </c:pt>
                <c:pt idx="2349">
                  <c:v>1880.5753150523381</c:v>
                </c:pt>
                <c:pt idx="2350">
                  <c:v>1862.1499032149354</c:v>
                </c:pt>
                <c:pt idx="2351">
                  <c:v>1843.7288801106338</c:v>
                </c:pt>
                <c:pt idx="2352">
                  <c:v>1825.3122884153995</c:v>
                </c:pt>
                <c:pt idx="2353">
                  <c:v>1806.9001707285925</c:v>
                </c:pt>
                <c:pt idx="2354">
                  <c:v>1788.4925695724123</c:v>
                </c:pt>
                <c:pt idx="2355">
                  <c:v>1770.0895273913457</c:v>
                </c:pt>
                <c:pt idx="2356">
                  <c:v>1751.6910865516149</c:v>
                </c:pt>
                <c:pt idx="2357">
                  <c:v>1733.2972893406302</c:v>
                </c:pt>
                <c:pt idx="2358">
                  <c:v>1714.9081779664414</c:v>
                </c:pt>
                <c:pt idx="2359">
                  <c:v>1696.5237945571939</c:v>
                </c:pt>
                <c:pt idx="2360">
                  <c:v>1678.144181160585</c:v>
                </c:pt>
                <c:pt idx="2361">
                  <c:v>1659.7693797433237</c:v>
                </c:pt>
                <c:pt idx="2362">
                  <c:v>1641.3994321905911</c:v>
                </c:pt>
                <c:pt idx="2363">
                  <c:v>1623.0343803055043</c:v>
                </c:pt>
                <c:pt idx="2364">
                  <c:v>1604.6742658085816</c:v>
                </c:pt>
                <c:pt idx="2365">
                  <c:v>1586.31913033721</c:v>
                </c:pt>
                <c:pt idx="2366">
                  <c:v>1567.9690154451159</c:v>
                </c:pt>
                <c:pt idx="2367">
                  <c:v>1549.6239626018369</c:v>
                </c:pt>
                <c:pt idx="2368">
                  <c:v>1531.2840131921969</c:v>
                </c:pt>
                <c:pt idx="2369">
                  <c:v>1512.9492085157831</c:v>
                </c:pt>
                <c:pt idx="2370">
                  <c:v>1494.6195897864261</c:v>
                </c:pt>
                <c:pt idx="2371">
                  <c:v>1476.2950789367503</c:v>
                </c:pt>
                <c:pt idx="2372">
                  <c:v>1457.9756580758685</c:v>
                </c:pt>
                <c:pt idx="2373">
                  <c:v>1439.6613690028407</c:v>
                </c:pt>
                <c:pt idx="2374">
                  <c:v>1421.3522534042936</c:v>
                </c:pt>
                <c:pt idx="2375">
                  <c:v>1403.0483528513439</c:v>
                </c:pt>
                <c:pt idx="2376">
                  <c:v>1384.7497087964973</c:v>
                </c:pt>
                <c:pt idx="2377">
                  <c:v>1366.4563625705239</c:v>
                </c:pt>
                <c:pt idx="2378">
                  <c:v>1348.1683553793089</c:v>
                </c:pt>
                <c:pt idx="2379">
                  <c:v>1329.885728300681</c:v>
                </c:pt>
                <c:pt idx="2380">
                  <c:v>1311.6085222812173</c:v>
                </c:pt>
                <c:pt idx="2381">
                  <c:v>1293.3367781330273</c:v>
                </c:pt>
                <c:pt idx="2382">
                  <c:v>1275.0705365305132</c:v>
                </c:pt>
                <c:pt idx="2383">
                  <c:v>1256.8098380071115</c:v>
                </c:pt>
                <c:pt idx="2384">
                  <c:v>1238.5547229520121</c:v>
                </c:pt>
                <c:pt idx="2385">
                  <c:v>1220.3052316068593</c:v>
                </c:pt>
                <c:pt idx="2386">
                  <c:v>1202.0614040624318</c:v>
                </c:pt>
                <c:pt idx="2387">
                  <c:v>1183.8232802553061</c:v>
                </c:pt>
                <c:pt idx="2388">
                  <c:v>1165.5908999645003</c:v>
                </c:pt>
                <c:pt idx="2389">
                  <c:v>1147.3643028081017</c:v>
                </c:pt>
                <c:pt idx="2390">
                  <c:v>1129.1435282398779</c:v>
                </c:pt>
                <c:pt idx="2391">
                  <c:v>1110.9286155458728</c:v>
                </c:pt>
                <c:pt idx="2392">
                  <c:v>1092.7196038409868</c:v>
                </c:pt>
                <c:pt idx="2393">
                  <c:v>1074.5165320655437</c:v>
                </c:pt>
                <c:pt idx="2394">
                  <c:v>1056.3194389818455</c:v>
                </c:pt>
                <c:pt idx="2395">
                  <c:v>1038.1283631707124</c:v>
                </c:pt>
                <c:pt idx="2396">
                  <c:v>1019.9433430280151</c:v>
                </c:pt>
                <c:pt idx="2397">
                  <c:v>1001.7644167611944</c:v>
                </c:pt>
                <c:pt idx="2398">
                  <c:v>983.59162238577289</c:v>
                </c:pt>
                <c:pt idx="2399">
                  <c:v>965.42499772185784</c:v>
                </c:pt>
                <c:pt idx="2400">
                  <c:v>947.264580390638</c:v>
                </c:pt>
                <c:pt idx="2401">
                  <c:v>929.11040781087411</c:v>
                </c:pt>
                <c:pt idx="2402">
                  <c:v>910.96251719538452</c:v>
                </c:pt>
                <c:pt idx="2403">
                  <c:v>892.82094554752848</c:v>
                </c:pt>
                <c:pt idx="2404">
                  <c:v>874.68572965768658</c:v>
                </c:pt>
                <c:pt idx="2405">
                  <c:v>856.5569060997409</c:v>
                </c:pt>
                <c:pt idx="2406">
                  <c:v>838.4345112275563</c:v>
                </c:pt>
                <c:pt idx="2407">
                  <c:v>820.31858117146339</c:v>
                </c:pt>
                <c:pt idx="2408">
                  <c:v>802.20915183474597</c:v>
                </c:pt>
                <c:pt idx="2409">
                  <c:v>784.10625889013363</c:v>
                </c:pt>
                <c:pt idx="2410">
                  <c:v>766.00993777630197</c:v>
                </c:pt>
                <c:pt idx="2411">
                  <c:v>747.92022369438166</c:v>
                </c:pt>
                <c:pt idx="2412">
                  <c:v>729.83715160447855</c:v>
                </c:pt>
                <c:pt idx="2413">
                  <c:v>711.76075622220674</c:v>
                </c:pt>
                <c:pt idx="2414">
                  <c:v>693.69107201523707</c:v>
                </c:pt>
                <c:pt idx="2415">
                  <c:v>675.6281331998623</c:v>
                </c:pt>
                <c:pt idx="2416">
                  <c:v>657.57197373758299</c:v>
                </c:pt>
                <c:pt idx="2417">
                  <c:v>639.52262733171472</c:v>
                </c:pt>
                <c:pt idx="2418">
                  <c:v>621.48012742402057</c:v>
                </c:pt>
                <c:pt idx="2419">
                  <c:v>603.44450719137183</c:v>
                </c:pt>
                <c:pt idx="2420">
                  <c:v>585.41579954243889</c:v>
                </c:pt>
                <c:pt idx="2421">
                  <c:v>567.39403711441651</c:v>
                </c:pt>
                <c:pt idx="2422">
                  <c:v>549.379252269787</c:v>
                </c:pt>
                <c:pt idx="2423">
                  <c:v>531.37147709312421</c:v>
                </c:pt>
                <c:pt idx="2424">
                  <c:v>513.37074338794389</c:v>
                </c:pt>
                <c:pt idx="2425">
                  <c:v>495.37708267360296</c:v>
                </c:pt>
                <c:pt idx="2426">
                  <c:v>477.39052618225463</c:v>
                </c:pt>
                <c:pt idx="2427">
                  <c:v>459.41110485586296</c:v>
                </c:pt>
                <c:pt idx="2428">
                  <c:v>441.43884934328355</c:v>
                </c:pt>
                <c:pt idx="2429">
                  <c:v>423.47378999741636</c:v>
                </c:pt>
                <c:pt idx="2430">
                  <c:v>405.51595687243798</c:v>
                </c:pt>
                <c:pt idx="2431">
                  <c:v>387.56537972112085</c:v>
                </c:pt>
                <c:pt idx="2432">
                  <c:v>369.6220879922484</c:v>
                </c:pt>
                <c:pt idx="2433">
                  <c:v>351.68611082813578</c:v>
                </c:pt>
                <c:pt idx="2434">
                  <c:v>333.75747706226707</c:v>
                </c:pt>
                <c:pt idx="2435">
                  <c:v>315.83621521706146</c:v>
                </c:pt>
                <c:pt idx="2436">
                  <c:v>297.92235350178231</c:v>
                </c:pt>
                <c:pt idx="2437">
                  <c:v>280.01591981060568</c:v>
                </c:pt>
                <c:pt idx="2438">
                  <c:v>262.11694172086612</c:v>
                </c:pt>
                <c:pt idx="2439">
                  <c:v>244.22544649150166</c:v>
                </c:pt>
                <c:pt idx="2440">
                  <c:v>226.34146106172267</c:v>
                </c:pt>
                <c:pt idx="2441">
                  <c:v>208.46501204993359</c:v>
                </c:pt>
                <c:pt idx="2442">
                  <c:v>190.59612575294221</c:v>
                </c:pt>
                <c:pt idx="2443">
                  <c:v>172.73482814549695</c:v>
                </c:pt>
                <c:pt idx="2444">
                  <c:v>154.88114488020105</c:v>
                </c:pt>
                <c:pt idx="2445">
                  <c:v>137.03510128786291</c:v>
                </c:pt>
                <c:pt idx="2446">
                  <c:v>119.19672237835402</c:v>
                </c:pt>
                <c:pt idx="2447">
                  <c:v>101.36603284206332</c:v>
                </c:pt>
                <c:pt idx="2448">
                  <c:v>83.543057052057662</c:v>
                </c:pt>
                <c:pt idx="2449">
                  <c:v>65.727819067087012</c:v>
                </c:pt>
                <c:pt idx="2450">
                  <c:v>47.920342635610737</c:v>
                </c:pt>
                <c:pt idx="2451">
                  <c:v>30.120651201073162</c:v>
                </c:pt>
                <c:pt idx="2452">
                  <c:v>12.328767908728128</c:v>
                </c:pt>
                <c:pt idx="24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F-43A1-812F-737C5D8599F1}"/>
            </c:ext>
          </c:extLst>
        </c:ser>
        <c:ser>
          <c:idx val="0"/>
          <c:order val="1"/>
          <c:tx>
            <c:v>ОФ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Лист1!$D$4:$D$2018</c:f>
              <c:numCache>
                <c:formatCode>General</c:formatCode>
                <c:ptCount val="2015"/>
                <c:pt idx="0">
                  <c:v>0</c:v>
                </c:pt>
                <c:pt idx="1">
                  <c:v>29.048549292299214</c:v>
                </c:pt>
                <c:pt idx="2">
                  <c:v>58.014667863024371</c:v>
                </c:pt>
                <c:pt idx="3">
                  <c:v>86.899068564371007</c:v>
                </c:pt>
                <c:pt idx="4">
                  <c:v>115.70245464419948</c:v>
                </c:pt>
                <c:pt idx="5">
                  <c:v>144.42551992750182</c:v>
                </c:pt>
                <c:pt idx="6">
                  <c:v>173.06894899341313</c:v>
                </c:pt>
                <c:pt idx="7">
                  <c:v>201.6334173479016</c:v>
                </c:pt>
                <c:pt idx="8">
                  <c:v>230.11959159226666</c:v>
                </c:pt>
                <c:pt idx="9">
                  <c:v>258.52812958756994</c:v>
                </c:pt>
                <c:pt idx="10">
                  <c:v>286.85968061511977</c:v>
                </c:pt>
                <c:pt idx="11">
                  <c:v>315.11488553312523</c:v>
                </c:pt>
                <c:pt idx="12">
                  <c:v>343.29437692963222</c:v>
                </c:pt>
                <c:pt idx="13">
                  <c:v>371.39877927184972</c:v>
                </c:pt>
                <c:pt idx="14">
                  <c:v>399.428709051971</c:v>
                </c:pt>
                <c:pt idx="15">
                  <c:v>427.38477492959078</c:v>
                </c:pt>
                <c:pt idx="16">
                  <c:v>455.26757787081596</c:v>
                </c:pt>
                <c:pt idx="17">
                  <c:v>483.07771128416454</c:v>
                </c:pt>
                <c:pt idx="18">
                  <c:v>510.8157611533432</c:v>
                </c:pt>
                <c:pt idx="19">
                  <c:v>538.48230616699232</c:v>
                </c:pt>
                <c:pt idx="20">
                  <c:v>566.0778166769278</c:v>
                </c:pt>
                <c:pt idx="21">
                  <c:v>593.60281228370263</c:v>
                </c:pt>
                <c:pt idx="22">
                  <c:v>621.05785798507907</c:v>
                </c:pt>
                <c:pt idx="23">
                  <c:v>648.44351181417994</c:v>
                </c:pt>
                <c:pt idx="24">
                  <c:v>675.76032495780362</c:v>
                </c:pt>
                <c:pt idx="25">
                  <c:v>703.00884187217321</c:v>
                </c:pt>
                <c:pt idx="26">
                  <c:v>730.18960039618685</c:v>
                </c:pt>
                <c:pt idx="27">
                  <c:v>757.30313186223395</c:v>
                </c:pt>
                <c:pt idx="28">
                  <c:v>784.34996120464098</c:v>
                </c:pt>
                <c:pt idx="29">
                  <c:v>811.33060706580773</c:v>
                </c:pt>
                <c:pt idx="30">
                  <c:v>838.24558190009282</c:v>
                </c:pt>
                <c:pt idx="31">
                  <c:v>865.09539207550711</c:v>
                </c:pt>
                <c:pt idx="32">
                  <c:v>891.88053797327007</c:v>
                </c:pt>
                <c:pt idx="33">
                  <c:v>918.60151408528361</c:v>
                </c:pt>
                <c:pt idx="34">
                  <c:v>945.25880910957642</c:v>
                </c:pt>
                <c:pt idx="35">
                  <c:v>971.85290604376894</c:v>
                </c:pt>
                <c:pt idx="36">
                  <c:v>998.3842822766095</c:v>
                </c:pt>
                <c:pt idx="37">
                  <c:v>1024.8534096776291</c:v>
                </c:pt>
                <c:pt idx="38">
                  <c:v>1051.2607546849629</c:v>
                </c:pt>
                <c:pt idx="39">
                  <c:v>1077.6067783913811</c:v>
                </c:pt>
                <c:pt idx="40">
                  <c:v>1103.8919366285772</c:v>
                </c:pt>
                <c:pt idx="41">
                  <c:v>1130.1166800497531</c:v>
                </c:pt>
                <c:pt idx="42">
                  <c:v>1156.2814542105432</c:v>
                </c:pt>
                <c:pt idx="43">
                  <c:v>1182.3866996483212</c:v>
                </c:pt>
                <c:pt idx="44">
                  <c:v>1208.4328519599235</c:v>
                </c:pt>
                <c:pt idx="45">
                  <c:v>1234.4203418778327</c:v>
                </c:pt>
                <c:pt idx="46">
                  <c:v>1260.3495953448542</c:v>
                </c:pt>
                <c:pt idx="47">
                  <c:v>1286.221033587324</c:v>
                </c:pt>
                <c:pt idx="48">
                  <c:v>1312.0350731868834</c:v>
                </c:pt>
                <c:pt idx="49">
                  <c:v>1337.7921261508525</c:v>
                </c:pt>
                <c:pt idx="50">
                  <c:v>1363.4925999812367</c:v>
                </c:pt>
                <c:pt idx="51">
                  <c:v>1389.1368977424006</c:v>
                </c:pt>
                <c:pt idx="52">
                  <c:v>1414.7254181274361</c:v>
                </c:pt>
                <c:pt idx="53">
                  <c:v>1440.258555523259</c:v>
                </c:pt>
                <c:pt idx="54">
                  <c:v>1465.7367000744621</c:v>
                </c:pt>
                <c:pt idx="55">
                  <c:v>1491.1602377459549</c:v>
                </c:pt>
                <c:pt idx="56">
                  <c:v>1516.5295503844154</c:v>
                </c:pt>
                <c:pt idx="57">
                  <c:v>1541.8450157785846</c:v>
                </c:pt>
                <c:pt idx="58">
                  <c:v>1567.1070077184277</c:v>
                </c:pt>
                <c:pt idx="59">
                  <c:v>1592.3158960531887</c:v>
                </c:pt>
                <c:pt idx="60">
                  <c:v>1617.4720467483648</c:v>
                </c:pt>
                <c:pt idx="61">
                  <c:v>1642.5758219416225</c:v>
                </c:pt>
                <c:pt idx="62">
                  <c:v>1667.627579997682</c:v>
                </c:pt>
                <c:pt idx="63">
                  <c:v>1692.6276755621909</c:v>
                </c:pt>
                <c:pt idx="64">
                  <c:v>1717.5764596146114</c:v>
                </c:pt>
                <c:pt idx="65">
                  <c:v>1742.4742795201423</c:v>
                </c:pt>
                <c:pt idx="66">
                  <c:v>1767.3214790806971</c:v>
                </c:pt>
                <c:pt idx="67">
                  <c:v>1792.1183985849593</c:v>
                </c:pt>
                <c:pt idx="68">
                  <c:v>1816.8653748575352</c:v>
                </c:pt>
                <c:pt idx="69">
                  <c:v>1841.562741307225</c:v>
                </c:pt>
                <c:pt idx="70">
                  <c:v>1866.2108279744291</c:v>
                </c:pt>
                <c:pt idx="71">
                  <c:v>1890.8099615777107</c:v>
                </c:pt>
                <c:pt idx="72">
                  <c:v>1915.3604655595327</c:v>
                </c:pt>
                <c:pt idx="73">
                  <c:v>1939.8626601311853</c:v>
                </c:pt>
                <c:pt idx="74">
                  <c:v>1964.3168623169233</c:v>
                </c:pt>
                <c:pt idx="75">
                  <c:v>1988.7233859973298</c:v>
                </c:pt>
                <c:pt idx="76">
                  <c:v>2013.0825419519217</c:v>
                </c:pt>
                <c:pt idx="77">
                  <c:v>2037.394637901014</c:v>
                </c:pt>
                <c:pt idx="78">
                  <c:v>2061.6599785468602</c:v>
                </c:pt>
                <c:pt idx="79">
                  <c:v>2085.87886561408</c:v>
                </c:pt>
                <c:pt idx="80">
                  <c:v>2110.0515978893936</c:v>
                </c:pt>
                <c:pt idx="81">
                  <c:v>2134.1784712606759</c:v>
                </c:pt>
                <c:pt idx="82">
                  <c:v>2158.2597787553409</c:v>
                </c:pt>
                <c:pt idx="83">
                  <c:v>2182.2958105780785</c:v>
                </c:pt>
                <c:pt idx="84">
                  <c:v>2206.2868541479484</c:v>
                </c:pt>
                <c:pt idx="85">
                  <c:v>2230.2331941348498</c:v>
                </c:pt>
                <c:pt idx="86">
                  <c:v>2254.1351124953776</c:v>
                </c:pt>
                <c:pt idx="87">
                  <c:v>2277.9928885080794</c:v>
                </c:pt>
                <c:pt idx="88">
                  <c:v>2301.8067988081234</c:v>
                </c:pt>
                <c:pt idx="89">
                  <c:v>2325.5771174213901</c:v>
                </c:pt>
                <c:pt idx="90">
                  <c:v>2349.304115798001</c:v>
                </c:pt>
                <c:pt idx="91">
                  <c:v>2372.9880628452929</c:v>
                </c:pt>
                <c:pt idx="92">
                  <c:v>2396.6292249602507</c:v>
                </c:pt>
                <c:pt idx="93">
                  <c:v>2420.2278660614093</c:v>
                </c:pt>
                <c:pt idx="94">
                  <c:v>2443.7842476202354</c:v>
                </c:pt>
                <c:pt idx="95">
                  <c:v>2467.298628692</c:v>
                </c:pt>
                <c:pt idx="96">
                  <c:v>2490.771265946149</c:v>
                </c:pt>
                <c:pt idx="97">
                  <c:v>2514.2024136961854</c:v>
                </c:pt>
                <c:pt idx="98">
                  <c:v>2537.5923239290719</c:v>
                </c:pt>
                <c:pt idx="99">
                  <c:v>2560.9412463341596</c:v>
                </c:pt>
                <c:pt idx="100">
                  <c:v>2584.2494283316596</c:v>
                </c:pt>
                <c:pt idx="101">
                  <c:v>2607.5171151006571</c:v>
                </c:pt>
                <c:pt idx="102">
                  <c:v>2630.7445496066853</c:v>
                </c:pt>
                <c:pt idx="103">
                  <c:v>2653.9319726288627</c:v>
                </c:pt>
                <c:pt idx="104">
                  <c:v>2677.0796227866026</c:v>
                </c:pt>
                <c:pt idx="105">
                  <c:v>2700.1877365659061</c:v>
                </c:pt>
                <c:pt idx="106">
                  <c:v>2723.2565483452427</c:v>
                </c:pt>
                <c:pt idx="107">
                  <c:v>2746.2862904210283</c:v>
                </c:pt>
                <c:pt idx="108">
                  <c:v>2769.277193032709</c:v>
                </c:pt>
                <c:pt idx="109">
                  <c:v>2792.229484387457</c:v>
                </c:pt>
                <c:pt idx="110">
                  <c:v>2815.143390684485</c:v>
                </c:pt>
                <c:pt idx="111">
                  <c:v>2838.0191361389893</c:v>
                </c:pt>
                <c:pt idx="112">
                  <c:v>2860.856943005725</c:v>
                </c:pt>
                <c:pt idx="113">
                  <c:v>2883.6570316022239</c:v>
                </c:pt>
                <c:pt idx="114">
                  <c:v>2906.4196203316574</c:v>
                </c:pt>
                <c:pt idx="115">
                  <c:v>2929.144925705355</c:v>
                </c:pt>
                <c:pt idx="116">
                  <c:v>2951.8331623649838</c:v>
                </c:pt>
                <c:pt idx="117">
                  <c:v>2974.4845431043918</c:v>
                </c:pt>
                <c:pt idx="118">
                  <c:v>2997.0992788911267</c:v>
                </c:pt>
                <c:pt idx="119">
                  <c:v>3019.6775788876325</c:v>
                </c:pt>
                <c:pt idx="120">
                  <c:v>3042.219650472131</c:v>
                </c:pt>
                <c:pt idx="121">
                  <c:v>3064.725699259192</c:v>
                </c:pt>
                <c:pt idx="122">
                  <c:v>3087.1959291200023</c:v>
                </c:pt>
                <c:pt idx="123">
                  <c:v>3109.6305422023338</c:v>
                </c:pt>
                <c:pt idx="124">
                  <c:v>3132.0297389502193</c:v>
                </c:pt>
                <c:pt idx="125">
                  <c:v>3154.3937181233414</c:v>
                </c:pt>
                <c:pt idx="126">
                  <c:v>3176.7226768161363</c:v>
                </c:pt>
                <c:pt idx="127">
                  <c:v>3199.0168104766217</c:v>
                </c:pt>
                <c:pt idx="128">
                  <c:v>3221.2763129249524</c:v>
                </c:pt>
                <c:pt idx="129">
                  <c:v>3243.5013763717061</c:v>
                </c:pt>
                <c:pt idx="130">
                  <c:v>3265.6921914359077</c:v>
                </c:pt>
                <c:pt idx="131">
                  <c:v>3287.848947162794</c:v>
                </c:pt>
                <c:pt idx="132">
                  <c:v>3309.9718310413245</c:v>
                </c:pt>
                <c:pt idx="133">
                  <c:v>3332.0610290214431</c:v>
                </c:pt>
                <c:pt idx="134">
                  <c:v>3354.1167255310947</c:v>
                </c:pt>
                <c:pt idx="135">
                  <c:v>3376.1391034930007</c:v>
                </c:pt>
                <c:pt idx="136">
                  <c:v>3398.1283443411958</c:v>
                </c:pt>
                <c:pt idx="137">
                  <c:v>3420.0846280373362</c:v>
                </c:pt>
                <c:pt idx="138">
                  <c:v>3442.0081330867747</c:v>
                </c:pt>
                <c:pt idx="139">
                  <c:v>3463.8990365544141</c:v>
                </c:pt>
                <c:pt idx="140">
                  <c:v>3485.7575140803388</c:v>
                </c:pt>
                <c:pt idx="141">
                  <c:v>3507.5837398952285</c:v>
                </c:pt>
                <c:pt idx="142">
                  <c:v>3529.3778868355585</c:v>
                </c:pt>
                <c:pt idx="143">
                  <c:v>3551.1401263585922</c:v>
                </c:pt>
                <c:pt idx="144">
                  <c:v>3572.8706285571643</c:v>
                </c:pt>
                <c:pt idx="145">
                  <c:v>3594.5695621742634</c:v>
                </c:pt>
                <c:pt idx="146">
                  <c:v>3616.2370946174142</c:v>
                </c:pt>
                <c:pt idx="147">
                  <c:v>3637.8733919728638</c:v>
                </c:pt>
                <c:pt idx="148">
                  <c:v>3659.4786190195746</c:v>
                </c:pt>
                <c:pt idx="149">
                  <c:v>3681.052939243029</c:v>
                </c:pt>
                <c:pt idx="150">
                  <c:v>3702.5965148488463</c:v>
                </c:pt>
                <c:pt idx="151">
                  <c:v>3724.1095067762167</c:v>
                </c:pt>
                <c:pt idx="152">
                  <c:v>3745.5920747111559</c:v>
                </c:pt>
                <c:pt idx="153">
                  <c:v>3767.0443770995794</c:v>
                </c:pt>
                <c:pt idx="154">
                  <c:v>3788.4665711602061</c:v>
                </c:pt>
                <c:pt idx="155">
                  <c:v>3809.858812897287</c:v>
                </c:pt>
                <c:pt idx="156">
                  <c:v>3831.2212571131668</c:v>
                </c:pt>
                <c:pt idx="157">
                  <c:v>3852.5540574206798</c:v>
                </c:pt>
                <c:pt idx="158">
                  <c:v>3873.8573662553804</c:v>
                </c:pt>
                <c:pt idx="159">
                  <c:v>3895.1313348876147</c:v>
                </c:pt>
                <c:pt idx="160">
                  <c:v>3916.3761134344327</c:v>
                </c:pt>
                <c:pt idx="161">
                  <c:v>3937.5918508713448</c:v>
                </c:pt>
                <c:pt idx="162">
                  <c:v>3958.7786950439272</c:v>
                </c:pt>
                <c:pt idx="163">
                  <c:v>3979.9367926792734</c:v>
                </c:pt>
                <c:pt idx="164">
                  <c:v>4001.066289397299</c:v>
                </c:pt>
                <c:pt idx="165">
                  <c:v>4022.1673297219013</c:v>
                </c:pt>
                <c:pt idx="166">
                  <c:v>4043.2400570919731</c:v>
                </c:pt>
                <c:pt idx="167">
                  <c:v>4064.2846138722771</c:v>
                </c:pt>
                <c:pt idx="168">
                  <c:v>4085.3011413641802</c:v>
                </c:pt>
                <c:pt idx="169">
                  <c:v>4106.2897798162503</c:v>
                </c:pt>
                <c:pt idx="170">
                  <c:v>4127.2506684347181</c:v>
                </c:pt>
                <c:pt idx="171">
                  <c:v>4148.1839453938082</c:v>
                </c:pt>
                <c:pt idx="172">
                  <c:v>4169.0897478459374</c:v>
                </c:pt>
                <c:pt idx="173">
                  <c:v>4189.9682119317849</c:v>
                </c:pt>
                <c:pt idx="174">
                  <c:v>4210.8194727902346</c:v>
                </c:pt>
                <c:pt idx="175">
                  <c:v>4231.6436645681952</c:v>
                </c:pt>
                <c:pt idx="176">
                  <c:v>4252.4409204302947</c:v>
                </c:pt>
                <c:pt idx="177">
                  <c:v>4273.2113725684558</c:v>
                </c:pt>
                <c:pt idx="178">
                  <c:v>4293.9551522113534</c:v>
                </c:pt>
                <c:pt idx="179">
                  <c:v>4314.6723896337489</c:v>
                </c:pt>
                <c:pt idx="180">
                  <c:v>4335.3632141657172</c:v>
                </c:pt>
                <c:pt idx="181">
                  <c:v>4356.027754201752</c:v>
                </c:pt>
                <c:pt idx="182">
                  <c:v>4376.6661372097651</c:v>
                </c:pt>
                <c:pt idx="183">
                  <c:v>4397.2784897399715</c:v>
                </c:pt>
                <c:pt idx="184">
                  <c:v>4417.8649374336692</c:v>
                </c:pt>
                <c:pt idx="185">
                  <c:v>4438.4256050319073</c:v>
                </c:pt>
                <c:pt idx="186">
                  <c:v>4458.9606163840526</c:v>
                </c:pt>
                <c:pt idx="187">
                  <c:v>4479.4700944562501</c:v>
                </c:pt>
                <c:pt idx="188">
                  <c:v>4499.9541613397823</c:v>
                </c:pt>
                <c:pt idx="189">
                  <c:v>4520.4129382593264</c:v>
                </c:pt>
                <c:pt idx="190">
                  <c:v>4540.8465455811138</c:v>
                </c:pt>
                <c:pt idx="191">
                  <c:v>4561.25510282099</c:v>
                </c:pt>
                <c:pt idx="192">
                  <c:v>4581.6387286523768</c:v>
                </c:pt>
                <c:pt idx="193">
                  <c:v>4601.9975409141443</c:v>
                </c:pt>
                <c:pt idx="194">
                  <c:v>4622.3316566183848</c:v>
                </c:pt>
                <c:pt idx="195">
                  <c:v>4642.6411919580951</c:v>
                </c:pt>
                <c:pt idx="196">
                  <c:v>4662.9262623147688</c:v>
                </c:pt>
                <c:pt idx="197">
                  <c:v>4683.1869822658982</c:v>
                </c:pt>
                <c:pt idx="198">
                  <c:v>4703.4234655923874</c:v>
                </c:pt>
                <c:pt idx="199">
                  <c:v>4723.6358252858809</c:v>
                </c:pt>
                <c:pt idx="200">
                  <c:v>4743.8241735560023</c:v>
                </c:pt>
                <c:pt idx="201">
                  <c:v>4763.9886218375113</c:v>
                </c:pt>
                <c:pt idx="202">
                  <c:v>4784.1292807973759</c:v>
                </c:pt>
                <c:pt idx="203">
                  <c:v>4804.2462603417634</c:v>
                </c:pt>
                <c:pt idx="204">
                  <c:v>4824.3396696229493</c:v>
                </c:pt>
                <c:pt idx="205">
                  <c:v>4844.4096170461471</c:v>
                </c:pt>
                <c:pt idx="206">
                  <c:v>4864.4562102762575</c:v>
                </c:pt>
                <c:pt idx="207">
                  <c:v>4884.4795562445424</c:v>
                </c:pt>
                <c:pt idx="208">
                  <c:v>4904.4797611552221</c:v>
                </c:pt>
                <c:pt idx="209">
                  <c:v>4924.4569304919933</c:v>
                </c:pt>
                <c:pt idx="210">
                  <c:v>4944.4111690244781</c:v>
                </c:pt>
                <c:pt idx="211">
                  <c:v>4964.3425808145948</c:v>
                </c:pt>
                <c:pt idx="212">
                  <c:v>4984.2512692228602</c:v>
                </c:pt>
                <c:pt idx="213">
                  <c:v>5004.1373369146168</c:v>
                </c:pt>
                <c:pt idx="214">
                  <c:v>5024.0008858661913</c:v>
                </c:pt>
                <c:pt idx="215">
                  <c:v>5043.8420173709856</c:v>
                </c:pt>
                <c:pt idx="216">
                  <c:v>5063.6608320454961</c:v>
                </c:pt>
                <c:pt idx="217">
                  <c:v>5083.4574298352663</c:v>
                </c:pt>
                <c:pt idx="218">
                  <c:v>5103.2319100207733</c:v>
                </c:pt>
                <c:pt idx="219">
                  <c:v>5122.9843712232505</c:v>
                </c:pt>
                <c:pt idx="220">
                  <c:v>5142.7149114104404</c:v>
                </c:pt>
                <c:pt idx="221">
                  <c:v>5162.423627902288</c:v>
                </c:pt>
                <c:pt idx="222">
                  <c:v>5182.1106173765702</c:v>
                </c:pt>
                <c:pt idx="223">
                  <c:v>5201.7759758744605</c:v>
                </c:pt>
                <c:pt idx="224">
                  <c:v>5221.4197988060378</c:v>
                </c:pt>
                <c:pt idx="225">
                  <c:v>5241.0421809557256</c:v>
                </c:pt>
                <c:pt idx="226">
                  <c:v>5260.6432164876815</c:v>
                </c:pt>
                <c:pt idx="227">
                  <c:v>5280.2229989511206</c:v>
                </c:pt>
                <c:pt idx="228">
                  <c:v>5299.7816212855851</c:v>
                </c:pt>
                <c:pt idx="229">
                  <c:v>5319.3191758261528</c:v>
                </c:pt>
                <c:pt idx="230">
                  <c:v>5338.8357543085922</c:v>
                </c:pt>
                <c:pt idx="231">
                  <c:v>5358.3314478744587</c:v>
                </c:pt>
                <c:pt idx="232">
                  <c:v>5377.806347076139</c:v>
                </c:pt>
                <c:pt idx="233">
                  <c:v>5397.2605418818384</c:v>
                </c:pt>
                <c:pt idx="234">
                  <c:v>5416.6941216805162</c:v>
                </c:pt>
                <c:pt idx="235">
                  <c:v>5436.1071752867656</c:v>
                </c:pt>
                <c:pt idx="236">
                  <c:v>5455.4997909456451</c:v>
                </c:pt>
                <c:pt idx="237">
                  <c:v>5474.8720563374536</c:v>
                </c:pt>
                <c:pt idx="238">
                  <c:v>5494.2240585824602</c:v>
                </c:pt>
                <c:pt idx="239">
                  <c:v>5513.5558842455775</c:v>
                </c:pt>
                <c:pt idx="240">
                  <c:v>5532.867619340991</c:v>
                </c:pt>
                <c:pt idx="241">
                  <c:v>5552.1593493367345</c:v>
                </c:pt>
                <c:pt idx="242">
                  <c:v>5571.4311591592214</c:v>
                </c:pt>
                <c:pt idx="243">
                  <c:v>5590.6831331977255</c:v>
                </c:pt>
                <c:pt idx="244">
                  <c:v>5609.9153553088154</c:v>
                </c:pt>
                <c:pt idx="245">
                  <c:v>5629.127908820743</c:v>
                </c:pt>
                <c:pt idx="246">
                  <c:v>5648.3208765377849</c:v>
                </c:pt>
                <c:pt idx="247">
                  <c:v>5667.4943407445398</c:v>
                </c:pt>
                <c:pt idx="248">
                  <c:v>5686.6483832101803</c:v>
                </c:pt>
                <c:pt idx="249">
                  <c:v>5705.783085192661</c:v>
                </c:pt>
                <c:pt idx="250">
                  <c:v>5724.8985274428815</c:v>
                </c:pt>
                <c:pt idx="251">
                  <c:v>5743.9947902088079</c:v>
                </c:pt>
                <c:pt idx="252">
                  <c:v>5763.0719532395524</c:v>
                </c:pt>
                <c:pt idx="253">
                  <c:v>5782.1300957894082</c:v>
                </c:pt>
                <c:pt idx="254">
                  <c:v>5801.1692966218452</c:v>
                </c:pt>
                <c:pt idx="255">
                  <c:v>5820.1896340134645</c:v>
                </c:pt>
                <c:pt idx="256">
                  <c:v>5839.1911857579098</c:v>
                </c:pt>
                <c:pt idx="257">
                  <c:v>5858.1740291697442</c:v>
                </c:pt>
                <c:pt idx="258">
                  <c:v>5877.1382410882825</c:v>
                </c:pt>
                <c:pt idx="259">
                  <c:v>5896.0838978813854</c:v>
                </c:pt>
                <c:pt idx="260">
                  <c:v>5915.011075449218</c:v>
                </c:pt>
                <c:pt idx="261">
                  <c:v>5933.9198492279675</c:v>
                </c:pt>
                <c:pt idx="262">
                  <c:v>5952.8102941935249</c:v>
                </c:pt>
                <c:pt idx="263">
                  <c:v>5971.6824848651286</c:v>
                </c:pt>
                <c:pt idx="264">
                  <c:v>5990.536495308972</c:v>
                </c:pt>
                <c:pt idx="265">
                  <c:v>6009.3723991417737</c:v>
                </c:pt>
                <c:pt idx="266">
                  <c:v>6028.1902695343151</c:v>
                </c:pt>
                <c:pt idx="267">
                  <c:v>6046.9901792149385</c:v>
                </c:pt>
                <c:pt idx="268">
                  <c:v>6065.7722004730122</c:v>
                </c:pt>
                <c:pt idx="269">
                  <c:v>6084.5364051623637</c:v>
                </c:pt>
                <c:pt idx="270">
                  <c:v>6103.2828647046754</c:v>
                </c:pt>
                <c:pt idx="271">
                  <c:v>6122.0116500928452</c:v>
                </c:pt>
                <c:pt idx="272">
                  <c:v>6140.7228318943207</c:v>
                </c:pt>
                <c:pt idx="273">
                  <c:v>6159.4164802543928</c:v>
                </c:pt>
                <c:pt idx="274">
                  <c:v>6178.0926648994628</c:v>
                </c:pt>
                <c:pt idx="275">
                  <c:v>6196.7514551402728</c:v>
                </c:pt>
                <c:pt idx="276">
                  <c:v>6215.3929198751084</c:v>
                </c:pt>
                <c:pt idx="277">
                  <c:v>6234.017127592967</c:v>
                </c:pt>
                <c:pt idx="278">
                  <c:v>6252.6241463766974</c:v>
                </c:pt>
                <c:pt idx="279">
                  <c:v>6271.2140439061086</c:v>
                </c:pt>
                <c:pt idx="280">
                  <c:v>6289.7868874610458</c:v>
                </c:pt>
                <c:pt idx="281">
                  <c:v>6308.3427439244406</c:v>
                </c:pt>
                <c:pt idx="282">
                  <c:v>6326.8816797853278</c:v>
                </c:pt>
                <c:pt idx="283">
                  <c:v>6345.4037611418371</c:v>
                </c:pt>
                <c:pt idx="284">
                  <c:v>6363.9090537041511</c:v>
                </c:pt>
                <c:pt idx="285">
                  <c:v>6382.3976227974399</c:v>
                </c:pt>
                <c:pt idx="286">
                  <c:v>6400.8695333647638</c:v>
                </c:pt>
                <c:pt idx="287">
                  <c:v>6419.3248499699503</c:v>
                </c:pt>
                <c:pt idx="288">
                  <c:v>6437.7636368004441</c:v>
                </c:pt>
                <c:pt idx="289">
                  <c:v>6456.1859576701254</c:v>
                </c:pt>
                <c:pt idx="290">
                  <c:v>6474.5918760221093</c:v>
                </c:pt>
                <c:pt idx="291">
                  <c:v>6492.9814549315097</c:v>
                </c:pt>
                <c:pt idx="292">
                  <c:v>6511.3547571081835</c:v>
                </c:pt>
                <c:pt idx="293">
                  <c:v>6529.7118448994479</c:v>
                </c:pt>
                <c:pt idx="294">
                  <c:v>6548.0527802927681</c:v>
                </c:pt>
                <c:pt idx="295">
                  <c:v>6566.3776249184257</c:v>
                </c:pt>
                <c:pt idx="296">
                  <c:v>6584.6864400521554</c:v>
                </c:pt>
                <c:pt idx="297">
                  <c:v>6602.9792866177622</c:v>
                </c:pt>
                <c:pt idx="298">
                  <c:v>6621.2562251897134</c:v>
                </c:pt>
                <c:pt idx="299">
                  <c:v>6639.517315995703</c:v>
                </c:pt>
                <c:pt idx="300">
                  <c:v>6657.762618919196</c:v>
                </c:pt>
                <c:pt idx="301">
                  <c:v>6675.9921935019456</c:v>
                </c:pt>
                <c:pt idx="302">
                  <c:v>6694.2060989464917</c:v>
                </c:pt>
                <c:pt idx="303">
                  <c:v>6712.404394118631</c:v>
                </c:pt>
                <c:pt idx="304">
                  <c:v>6730.5871375498673</c:v>
                </c:pt>
                <c:pt idx="305">
                  <c:v>6748.7543874398389</c:v>
                </c:pt>
                <c:pt idx="306">
                  <c:v>6766.9062016587241</c:v>
                </c:pt>
                <c:pt idx="307">
                  <c:v>6785.0426377496215</c:v>
                </c:pt>
                <c:pt idx="308">
                  <c:v>6803.1637529309119</c:v>
                </c:pt>
                <c:pt idx="309">
                  <c:v>6821.2696040985993</c:v>
                </c:pt>
                <c:pt idx="310">
                  <c:v>6839.3602478286248</c:v>
                </c:pt>
                <c:pt idx="311">
                  <c:v>6857.4357403791655</c:v>
                </c:pt>
                <c:pt idx="312">
                  <c:v>6875.4961376929105</c:v>
                </c:pt>
                <c:pt idx="313">
                  <c:v>6893.541495399314</c:v>
                </c:pt>
                <c:pt idx="314">
                  <c:v>6911.5718688168326</c:v>
                </c:pt>
                <c:pt idx="315">
                  <c:v>6929.5873129551355</c:v>
                </c:pt>
                <c:pt idx="316">
                  <c:v>6947.5878776295967</c:v>
                </c:pt>
                <c:pt idx="317">
                  <c:v>6965.5736082897756</c:v>
                </c:pt>
                <c:pt idx="318">
                  <c:v>6983.5445606531457</c:v>
                </c:pt>
                <c:pt idx="319">
                  <c:v>7001.5007900899427</c:v>
                </c:pt>
                <c:pt idx="320">
                  <c:v>7019.4423516268625</c:v>
                </c:pt>
                <c:pt idx="321">
                  <c:v>7037.3692999506975</c:v>
                </c:pt>
                <c:pt idx="322">
                  <c:v>7055.2816894119178</c:v>
                </c:pt>
                <c:pt idx="323">
                  <c:v>7073.1795740281968</c:v>
                </c:pt>
                <c:pt idx="324">
                  <c:v>7091.0630074878818</c:v>
                </c:pt>
                <c:pt idx="325">
                  <c:v>7108.9320431534106</c:v>
                </c:pt>
                <c:pt idx="326">
                  <c:v>7126.786734064679</c:v>
                </c:pt>
                <c:pt idx="327">
                  <c:v>7144.6271329423516</c:v>
                </c:pt>
                <c:pt idx="328">
                  <c:v>7162.4532921911259</c:v>
                </c:pt>
                <c:pt idx="329">
                  <c:v>7180.2652639029448</c:v>
                </c:pt>
                <c:pt idx="330">
                  <c:v>7198.0630998601609</c:v>
                </c:pt>
                <c:pt idx="331">
                  <c:v>7215.8468515386558</c:v>
                </c:pt>
                <c:pt idx="332">
                  <c:v>7233.6165701109067</c:v>
                </c:pt>
                <c:pt idx="333">
                  <c:v>7251.3723064490123</c:v>
                </c:pt>
                <c:pt idx="334">
                  <c:v>7269.1141111276711</c:v>
                </c:pt>
                <c:pt idx="335">
                  <c:v>7286.8420344271171</c:v>
                </c:pt>
                <c:pt idx="336">
                  <c:v>7304.5561263360096</c:v>
                </c:pt>
                <c:pt idx="337">
                  <c:v>7322.2564365542794</c:v>
                </c:pt>
                <c:pt idx="338">
                  <c:v>7339.9430144959397</c:v>
                </c:pt>
                <c:pt idx="339">
                  <c:v>7357.6159092918479</c:v>
                </c:pt>
                <c:pt idx="340">
                  <c:v>7375.2751697924314</c:v>
                </c:pt>
                <c:pt idx="341">
                  <c:v>7392.9208445703716</c:v>
                </c:pt>
                <c:pt idx="342">
                  <c:v>7410.5529819232524</c:v>
                </c:pt>
                <c:pt idx="343">
                  <c:v>7428.1716298761648</c:v>
                </c:pt>
                <c:pt idx="344">
                  <c:v>7445.7768361842782</c:v>
                </c:pt>
                <c:pt idx="345">
                  <c:v>7463.3686483353758</c:v>
                </c:pt>
                <c:pt idx="346">
                  <c:v>7480.9471135523472</c:v>
                </c:pt>
                <c:pt idx="347">
                  <c:v>7498.5122787956543</c:v>
                </c:pt>
                <c:pt idx="348">
                  <c:v>7516.0641907657546</c:v>
                </c:pt>
                <c:pt idx="349">
                  <c:v>7533.6028959054929</c:v>
                </c:pt>
                <c:pt idx="350">
                  <c:v>7551.1284404024618</c:v>
                </c:pt>
                <c:pt idx="351">
                  <c:v>7568.6408701913251</c:v>
                </c:pt>
                <c:pt idx="352">
                  <c:v>7586.1402309561099</c:v>
                </c:pt>
                <c:pt idx="353">
                  <c:v>7603.6265681324676</c:v>
                </c:pt>
                <c:pt idx="354">
                  <c:v>7621.0999269099029</c:v>
                </c:pt>
                <c:pt idx="355">
                  <c:v>7638.5603522339707</c:v>
                </c:pt>
                <c:pt idx="356">
                  <c:v>7656.0078888084454</c:v>
                </c:pt>
                <c:pt idx="357">
                  <c:v>7673.4425810974562</c:v>
                </c:pt>
                <c:pt idx="358">
                  <c:v>7690.8644733275969</c:v>
                </c:pt>
                <c:pt idx="359">
                  <c:v>7708.2736094900056</c:v>
                </c:pt>
                <c:pt idx="360">
                  <c:v>7725.6700333181871</c:v>
                </c:pt>
                <c:pt idx="361">
                  <c:v>7743.0537882892304</c:v>
                </c:pt>
                <c:pt idx="362">
                  <c:v>7760.4249176985231</c:v>
                </c:pt>
                <c:pt idx="363">
                  <c:v>7777.7834646140145</c:v>
                </c:pt>
                <c:pt idx="364">
                  <c:v>7795.1294718781619</c:v>
                </c:pt>
                <c:pt idx="365">
                  <c:v>7812.4629821098442</c:v>
                </c:pt>
                <c:pt idx="366">
                  <c:v>7829.7840377062539</c:v>
                </c:pt>
                <c:pt idx="367">
                  <c:v>7847.092680844763</c:v>
                </c:pt>
                <c:pt idx="368">
                  <c:v>7864.3889534847622</c:v>
                </c:pt>
                <c:pt idx="369">
                  <c:v>7881.6728973694781</c:v>
                </c:pt>
                <c:pt idx="370">
                  <c:v>7898.9445540277657</c:v>
                </c:pt>
                <c:pt idx="371">
                  <c:v>7916.2039647758766</c:v>
                </c:pt>
                <c:pt idx="372">
                  <c:v>7933.4511707192059</c:v>
                </c:pt>
                <c:pt idx="373">
                  <c:v>7950.6862127540153</c:v>
                </c:pt>
                <c:pt idx="374">
                  <c:v>7967.9091315691321</c:v>
                </c:pt>
                <c:pt idx="375">
                  <c:v>7985.119967647629</c:v>
                </c:pt>
                <c:pt idx="376">
                  <c:v>8002.3187612684806</c:v>
                </c:pt>
                <c:pt idx="377">
                  <c:v>8019.5055525082007</c:v>
                </c:pt>
                <c:pt idx="378">
                  <c:v>8036.6803812424541</c:v>
                </c:pt>
                <c:pt idx="379">
                  <c:v>8053.8432871476534</c:v>
                </c:pt>
                <c:pt idx="380">
                  <c:v>8070.9943097025307</c:v>
                </c:pt>
                <c:pt idx="381">
                  <c:v>8088.1334881896937</c:v>
                </c:pt>
                <c:pt idx="382">
                  <c:v>8105.2608616971575</c:v>
                </c:pt>
                <c:pt idx="383">
                  <c:v>8122.3764691198612</c:v>
                </c:pt>
                <c:pt idx="384">
                  <c:v>8139.4803491611628</c:v>
                </c:pt>
                <c:pt idx="385">
                  <c:v>8156.5725403343167</c:v>
                </c:pt>
                <c:pt idx="386">
                  <c:v>8173.6530809639344</c:v>
                </c:pt>
                <c:pt idx="387">
                  <c:v>8190.7220091874215</c:v>
                </c:pt>
                <c:pt idx="388">
                  <c:v>8207.7793629564021</c:v>
                </c:pt>
                <c:pt idx="389">
                  <c:v>8224.8251800381277</c:v>
                </c:pt>
                <c:pt idx="390">
                  <c:v>8241.8594980168582</c:v>
                </c:pt>
                <c:pt idx="391">
                  <c:v>8258.8823542952414</c:v>
                </c:pt>
                <c:pt idx="392">
                  <c:v>8275.8937860956576</c:v>
                </c:pt>
                <c:pt idx="393">
                  <c:v>8292.8938304615658</c:v>
                </c:pt>
                <c:pt idx="394">
                  <c:v>8309.8825242588227</c:v>
                </c:pt>
                <c:pt idx="395">
                  <c:v>8326.8599041769867</c:v>
                </c:pt>
                <c:pt idx="396">
                  <c:v>8343.8260067306092</c:v>
                </c:pt>
                <c:pt idx="397">
                  <c:v>8360.78086826051</c:v>
                </c:pt>
                <c:pt idx="398">
                  <c:v>8377.7245249350344</c:v>
                </c:pt>
                <c:pt idx="399">
                  <c:v>8394.6570121033383</c:v>
                </c:pt>
                <c:pt idx="400">
                  <c:v>8411.5783643081122</c:v>
                </c:pt>
                <c:pt idx="401">
                  <c:v>8428.4886172392889</c:v>
                </c:pt>
                <c:pt idx="402">
                  <c:v>8445.3878064357759</c:v>
                </c:pt>
                <c:pt idx="403">
                  <c:v>8462.2759672863558</c:v>
                </c:pt>
                <c:pt idx="404">
                  <c:v>8479.153135030585</c:v>
                </c:pt>
                <c:pt idx="405">
                  <c:v>8496.0193447596685</c:v>
                </c:pt>
                <c:pt idx="406">
                  <c:v>8512.8746314173386</c:v>
                </c:pt>
                <c:pt idx="407">
                  <c:v>8529.7190298007245</c:v>
                </c:pt>
                <c:pt idx="408">
                  <c:v>8546.5525745612013</c:v>
                </c:pt>
                <c:pt idx="409">
                  <c:v>8563.3753002052472</c:v>
                </c:pt>
                <c:pt idx="410">
                  <c:v>8580.1872410952783</c:v>
                </c:pt>
                <c:pt idx="411">
                  <c:v>8596.9884314504816</c:v>
                </c:pt>
                <c:pt idx="412">
                  <c:v>8613.778905347639</c:v>
                </c:pt>
                <c:pt idx="413">
                  <c:v>8630.5586967219424</c:v>
                </c:pt>
                <c:pt idx="414">
                  <c:v>8647.3278393678011</c:v>
                </c:pt>
                <c:pt idx="415">
                  <c:v>8664.0863669396385</c:v>
                </c:pt>
                <c:pt idx="416">
                  <c:v>8680.8343129526893</c:v>
                </c:pt>
                <c:pt idx="417">
                  <c:v>8697.5717107837754</c:v>
                </c:pt>
                <c:pt idx="418">
                  <c:v>8714.2985936720888</c:v>
                </c:pt>
                <c:pt idx="419">
                  <c:v>8731.0149947199552</c:v>
                </c:pt>
                <c:pt idx="420">
                  <c:v>8747.7209468935962</c:v>
                </c:pt>
                <c:pt idx="421">
                  <c:v>8764.4164830238824</c:v>
                </c:pt>
                <c:pt idx="422">
                  <c:v>8781.1016358070792</c:v>
                </c:pt>
                <c:pt idx="423">
                  <c:v>8797.7764378055854</c:v>
                </c:pt>
                <c:pt idx="424">
                  <c:v>8814.4409214486659</c:v>
                </c:pt>
                <c:pt idx="425">
                  <c:v>8831.0951190331725</c:v>
                </c:pt>
                <c:pt idx="426">
                  <c:v>8847.7390627242658</c:v>
                </c:pt>
                <c:pt idx="427">
                  <c:v>8864.3727845561207</c:v>
                </c:pt>
                <c:pt idx="428">
                  <c:v>8880.9963164326364</c:v>
                </c:pt>
                <c:pt idx="429">
                  <c:v>8897.6096901281271</c:v>
                </c:pt>
                <c:pt idx="430">
                  <c:v>8914.2129372880154</c:v>
                </c:pt>
                <c:pt idx="431">
                  <c:v>8930.806089429514</c:v>
                </c:pt>
                <c:pt idx="432">
                  <c:v>8947.3891779423047</c:v>
                </c:pt>
                <c:pt idx="433">
                  <c:v>8963.9622340892074</c:v>
                </c:pt>
                <c:pt idx="434">
                  <c:v>8980.5252890068459</c:v>
                </c:pt>
                <c:pt idx="435">
                  <c:v>8997.078373706303</c:v>
                </c:pt>
                <c:pt idx="436">
                  <c:v>9013.6215190737767</c:v>
                </c:pt>
                <c:pt idx="437">
                  <c:v>9030.1547558712191</c:v>
                </c:pt>
                <c:pt idx="438">
                  <c:v>9046.6781147369857</c:v>
                </c:pt>
                <c:pt idx="439">
                  <c:v>9063.1916261864571</c:v>
                </c:pt>
                <c:pt idx="440">
                  <c:v>9079.6953206126764</c:v>
                </c:pt>
                <c:pt idx="441">
                  <c:v>9096.1892282869649</c:v>
                </c:pt>
                <c:pt idx="442">
                  <c:v>9112.6733793595431</c:v>
                </c:pt>
                <c:pt idx="443">
                  <c:v>9129.1478038601344</c:v>
                </c:pt>
                <c:pt idx="444">
                  <c:v>9145.6125316985763</c:v>
                </c:pt>
                <c:pt idx="445">
                  <c:v>9162.067592665413</c:v>
                </c:pt>
                <c:pt idx="446">
                  <c:v>9178.5130164324964</c:v>
                </c:pt>
                <c:pt idx="447">
                  <c:v>9194.9488325535658</c:v>
                </c:pt>
                <c:pt idx="448">
                  <c:v>9211.3750704648373</c:v>
                </c:pt>
                <c:pt idx="449">
                  <c:v>9227.7917594855771</c:v>
                </c:pt>
                <c:pt idx="450">
                  <c:v>9244.198928818676</c:v>
                </c:pt>
                <c:pt idx="451">
                  <c:v>9260.5966075512133</c:v>
                </c:pt>
                <c:pt idx="452">
                  <c:v>9276.9848246550209</c:v>
                </c:pt>
                <c:pt idx="453">
                  <c:v>9293.3636089872398</c:v>
                </c:pt>
                <c:pt idx="454">
                  <c:v>9309.7329892908692</c:v>
                </c:pt>
                <c:pt idx="455">
                  <c:v>9326.0929941953182</c:v>
                </c:pt>
                <c:pt idx="456">
                  <c:v>9342.4436522169417</c:v>
                </c:pt>
                <c:pt idx="457">
                  <c:v>9358.7849917595813</c:v>
                </c:pt>
                <c:pt idx="458">
                  <c:v>9375.1170411150961</c:v>
                </c:pt>
                <c:pt idx="459">
                  <c:v>9391.4398284638883</c:v>
                </c:pt>
                <c:pt idx="460">
                  <c:v>9407.7533818754291</c:v>
                </c:pt>
                <c:pt idx="461">
                  <c:v>9424.0577293087772</c:v>
                </c:pt>
                <c:pt idx="462">
                  <c:v>9440.3528986130859</c:v>
                </c:pt>
                <c:pt idx="463">
                  <c:v>9456.6389175281201</c:v>
                </c:pt>
                <c:pt idx="464">
                  <c:v>9472.9158136847564</c:v>
                </c:pt>
                <c:pt idx="465">
                  <c:v>9489.1836146054829</c:v>
                </c:pt>
                <c:pt idx="466">
                  <c:v>9505.4423477048986</c:v>
                </c:pt>
                <c:pt idx="467">
                  <c:v>9521.6920402902015</c:v>
                </c:pt>
                <c:pt idx="468">
                  <c:v>9537.932719561677</c:v>
                </c:pt>
                <c:pt idx="469">
                  <c:v>9554.1644126131796</c:v>
                </c:pt>
                <c:pt idx="470">
                  <c:v>9570.3871464326166</c:v>
                </c:pt>
                <c:pt idx="471">
                  <c:v>9586.600947902416</c:v>
                </c:pt>
                <c:pt idx="472">
                  <c:v>9602.8058438000025</c:v>
                </c:pt>
                <c:pt idx="473">
                  <c:v>9619.001860798262</c:v>
                </c:pt>
                <c:pt idx="474">
                  <c:v>9635.1890254660029</c:v>
                </c:pt>
                <c:pt idx="475">
                  <c:v>9651.3673642684189</c:v>
                </c:pt>
                <c:pt idx="476">
                  <c:v>9667.5369035675412</c:v>
                </c:pt>
                <c:pt idx="477">
                  <c:v>9683.6976696226902</c:v>
                </c:pt>
                <c:pt idx="478">
                  <c:v>9699.8496885909244</c:v>
                </c:pt>
                <c:pt idx="479">
                  <c:v>9715.9929865274789</c:v>
                </c:pt>
                <c:pt idx="480">
                  <c:v>9732.127589386213</c:v>
                </c:pt>
                <c:pt idx="481">
                  <c:v>9748.2535230200392</c:v>
                </c:pt>
                <c:pt idx="482">
                  <c:v>9764.3708131813619</c:v>
                </c:pt>
                <c:pt idx="483">
                  <c:v>9780.4794855225027</c:v>
                </c:pt>
                <c:pt idx="484">
                  <c:v>9796.5795655961265</c:v>
                </c:pt>
                <c:pt idx="485">
                  <c:v>9812.6710788556666</c:v>
                </c:pt>
                <c:pt idx="486">
                  <c:v>9828.754050655738</c:v>
                </c:pt>
                <c:pt idx="487">
                  <c:v>9844.8285062525592</c:v>
                </c:pt>
                <c:pt idx="488">
                  <c:v>9860.8944708043564</c:v>
                </c:pt>
                <c:pt idx="489">
                  <c:v>9876.9519693717793</c:v>
                </c:pt>
                <c:pt idx="490">
                  <c:v>9893.001026918304</c:v>
                </c:pt>
                <c:pt idx="491">
                  <c:v>9909.0416683106323</c:v>
                </c:pt>
                <c:pt idx="492">
                  <c:v>9925.0739183190963</c:v>
                </c:pt>
                <c:pt idx="493">
                  <c:v>9941.0978016180452</c:v>
                </c:pt>
                <c:pt idx="494">
                  <c:v>9957.1133427862478</c:v>
                </c:pt>
                <c:pt idx="495">
                  <c:v>9973.1205663072778</c:v>
                </c:pt>
                <c:pt idx="496">
                  <c:v>9989.119496569896</c:v>
                </c:pt>
                <c:pt idx="497">
                  <c:v>10005.110157868439</c:v>
                </c:pt>
                <c:pt idx="498">
                  <c:v>10021.092574403199</c:v>
                </c:pt>
                <c:pt idx="499">
                  <c:v>10037.0667702808</c:v>
                </c:pt>
                <c:pt idx="500">
                  <c:v>10053.032769514573</c:v>
                </c:pt>
                <c:pt idx="501">
                  <c:v>10068.990596024927</c:v>
                </c:pt>
                <c:pt idx="502">
                  <c:v>10084.940273639715</c:v>
                </c:pt>
                <c:pt idx="503">
                  <c:v>10100.881826094606</c:v>
                </c:pt>
                <c:pt idx="504">
                  <c:v>10116.815277033445</c:v>
                </c:pt>
                <c:pt idx="505">
                  <c:v>10132.740650008611</c:v>
                </c:pt>
                <c:pt idx="506">
                  <c:v>10148.657968481377</c:v>
                </c:pt>
                <c:pt idx="507">
                  <c:v>10164.567255822267</c:v>
                </c:pt>
                <c:pt idx="508">
                  <c:v>10180.468535311406</c:v>
                </c:pt>
                <c:pt idx="509">
                  <c:v>10196.361830138867</c:v>
                </c:pt>
                <c:pt idx="510">
                  <c:v>10212.247163405023</c:v>
                </c:pt>
                <c:pt idx="511">
                  <c:v>10228.124558120888</c:v>
                </c:pt>
                <c:pt idx="512">
                  <c:v>10243.99403720846</c:v>
                </c:pt>
                <c:pt idx="513">
                  <c:v>10259.85562350106</c:v>
                </c:pt>
                <c:pt idx="514">
                  <c:v>10275.709339743671</c:v>
                </c:pt>
                <c:pt idx="515">
                  <c:v>10291.555208593269</c:v>
                </c:pt>
                <c:pt idx="516">
                  <c:v>10307.393252619157</c:v>
                </c:pt>
                <c:pt idx="517">
                  <c:v>10323.223494303293</c:v>
                </c:pt>
                <c:pt idx="518">
                  <c:v>10339.04595604062</c:v>
                </c:pt>
                <c:pt idx="519">
                  <c:v>10354.860660139389</c:v>
                </c:pt>
                <c:pt idx="520">
                  <c:v>10370.667628821482</c:v>
                </c:pt>
                <c:pt idx="521">
                  <c:v>10386.466884222731</c:v>
                </c:pt>
                <c:pt idx="522">
                  <c:v>10402.258448393235</c:v>
                </c:pt>
                <c:pt idx="523">
                  <c:v>10418.04234329768</c:v>
                </c:pt>
                <c:pt idx="524">
                  <c:v>10433.81859081565</c:v>
                </c:pt>
                <c:pt idx="525">
                  <c:v>10449.587212741935</c:v>
                </c:pt>
                <c:pt idx="526">
                  <c:v>10465.348230786847</c:v>
                </c:pt>
                <c:pt idx="527">
                  <c:v>10481.10166657652</c:v>
                </c:pt>
                <c:pt idx="528">
                  <c:v>10496.847541653218</c:v>
                </c:pt>
                <c:pt idx="529">
                  <c:v>10512.58587747564</c:v>
                </c:pt>
                <c:pt idx="530">
                  <c:v>10528.316695419215</c:v>
                </c:pt>
                <c:pt idx="531">
                  <c:v>10544.040016776404</c:v>
                </c:pt>
                <c:pt idx="532">
                  <c:v>10559.755862756998</c:v>
                </c:pt>
                <c:pt idx="533">
                  <c:v>10575.464254488408</c:v>
                </c:pt>
                <c:pt idx="534">
                  <c:v>10591.165213015962</c:v>
                </c:pt>
                <c:pt idx="535">
                  <c:v>10606.858759303192</c:v>
                </c:pt>
                <c:pt idx="536">
                  <c:v>10622.544914232125</c:v>
                </c:pt>
                <c:pt idx="537">
                  <c:v>10638.223698603568</c:v>
                </c:pt>
                <c:pt idx="538">
                  <c:v>10653.895133137392</c:v>
                </c:pt>
                <c:pt idx="539">
                  <c:v>10669.559238472817</c:v>
                </c:pt>
                <c:pt idx="540">
                  <c:v>10685.216035168693</c:v>
                </c:pt>
                <c:pt idx="541">
                  <c:v>10700.865543703778</c:v>
                </c:pt>
                <c:pt idx="542">
                  <c:v>10716.507784477013</c:v>
                </c:pt>
                <c:pt idx="543">
                  <c:v>10732.142777807803</c:v>
                </c:pt>
                <c:pt idx="544">
                  <c:v>10747.770543936285</c:v>
                </c:pt>
                <c:pt idx="545">
                  <c:v>10763.391103023605</c:v>
                </c:pt>
                <c:pt idx="546">
                  <c:v>10779.004475152184</c:v>
                </c:pt>
                <c:pt idx="547">
                  <c:v>10794.610680325986</c:v>
                </c:pt>
                <c:pt idx="548">
                  <c:v>10810.20973847079</c:v>
                </c:pt>
                <c:pt idx="549">
                  <c:v>10825.801669434451</c:v>
                </c:pt>
                <c:pt idx="550">
                  <c:v>10841.386492987163</c:v>
                </c:pt>
                <c:pt idx="551">
                  <c:v>10856.964228821724</c:v>
                </c:pt>
                <c:pt idx="552">
                  <c:v>10872.534896553789</c:v>
                </c:pt>
                <c:pt idx="553">
                  <c:v>10888.098515722138</c:v>
                </c:pt>
                <c:pt idx="554">
                  <c:v>10903.655105788926</c:v>
                </c:pt>
                <c:pt idx="555">
                  <c:v>10919.204686139939</c:v>
                </c:pt>
                <c:pt idx="556">
                  <c:v>10934.74727608485</c:v>
                </c:pt>
                <c:pt idx="557">
                  <c:v>10950.28289485747</c:v>
                </c:pt>
                <c:pt idx="558">
                  <c:v>10965.811561615998</c:v>
                </c:pt>
                <c:pt idx="559">
                  <c:v>10981.333295443268</c:v>
                </c:pt>
                <c:pt idx="560">
                  <c:v>10996.848115347004</c:v>
                </c:pt>
                <c:pt idx="561">
                  <c:v>11012.356040260056</c:v>
                </c:pt>
                <c:pt idx="562">
                  <c:v>11027.857089040652</c:v>
                </c:pt>
                <c:pt idx="563">
                  <c:v>11043.351280472634</c:v>
                </c:pt>
                <c:pt idx="564">
                  <c:v>11058.83863326571</c:v>
                </c:pt>
                <c:pt idx="565">
                  <c:v>11074.319166055684</c:v>
                </c:pt>
                <c:pt idx="566">
                  <c:v>11089.792897404699</c:v>
                </c:pt>
                <c:pt idx="567">
                  <c:v>11105.259845801475</c:v>
                </c:pt>
                <c:pt idx="568">
                  <c:v>11120.720029661541</c:v>
                </c:pt>
                <c:pt idx="569">
                  <c:v>11136.173467327477</c:v>
                </c:pt>
                <c:pt idx="570">
                  <c:v>11151.620177069139</c:v>
                </c:pt>
                <c:pt idx="571">
                  <c:v>11167.060177083897</c:v>
                </c:pt>
                <c:pt idx="572">
                  <c:v>11182.49348549686</c:v>
                </c:pt>
                <c:pt idx="573">
                  <c:v>11197.92012036111</c:v>
                </c:pt>
                <c:pt idx="574">
                  <c:v>11213.340099957404</c:v>
                </c:pt>
                <c:pt idx="575">
                  <c:v>11228.753443531901</c:v>
                </c:pt>
                <c:pt idx="576">
                  <c:v>11244.160170360628</c:v>
                </c:pt>
                <c:pt idx="577">
                  <c:v>11259.560299586614</c:v>
                </c:pt>
                <c:pt idx="578">
                  <c:v>11274.953850223454</c:v>
                </c:pt>
                <c:pt idx="579">
                  <c:v>11290.340841158793</c:v>
                </c:pt>
                <c:pt idx="580">
                  <c:v>11305.721291157743</c:v>
                </c:pt>
                <c:pt idx="581">
                  <c:v>11321.095218866214</c:v>
                </c:pt>
                <c:pt idx="582">
                  <c:v>11336.462642814191</c:v>
                </c:pt>
                <c:pt idx="583">
                  <c:v>11351.823581418927</c:v>
                </c:pt>
                <c:pt idx="584">
                  <c:v>11367.178052988074</c:v>
                </c:pt>
                <c:pt idx="585">
                  <c:v>11382.526075722744</c:v>
                </c:pt>
                <c:pt idx="586">
                  <c:v>11397.8676677205</c:v>
                </c:pt>
                <c:pt idx="587">
                  <c:v>11413.202846978291</c:v>
                </c:pt>
                <c:pt idx="588">
                  <c:v>11428.53163139531</c:v>
                </c:pt>
                <c:pt idx="589">
                  <c:v>11443.854038775797</c:v>
                </c:pt>
                <c:pt idx="590">
                  <c:v>11459.170086831777</c:v>
                </c:pt>
                <c:pt idx="591">
                  <c:v>11474.479793185736</c:v>
                </c:pt>
                <c:pt idx="592">
                  <c:v>11489.783175373237</c:v>
                </c:pt>
                <c:pt idx="593">
                  <c:v>11505.080250845476</c:v>
                </c:pt>
                <c:pt idx="594">
                  <c:v>11520.371036971781</c:v>
                </c:pt>
                <c:pt idx="595">
                  <c:v>11535.655551042053</c:v>
                </c:pt>
                <c:pt idx="596">
                  <c:v>11550.933810269149</c:v>
                </c:pt>
                <c:pt idx="597">
                  <c:v>11566.205831791209</c:v>
                </c:pt>
                <c:pt idx="598">
                  <c:v>11581.471632673929</c:v>
                </c:pt>
                <c:pt idx="599">
                  <c:v>11596.731229912786</c:v>
                </c:pt>
                <c:pt idx="600">
                  <c:v>11611.984640435194</c:v>
                </c:pt>
                <c:pt idx="601">
                  <c:v>11627.231881102625</c:v>
                </c:pt>
                <c:pt idx="602">
                  <c:v>11642.472968712673</c:v>
                </c:pt>
                <c:pt idx="603">
                  <c:v>11657.707920001059</c:v>
                </c:pt>
                <c:pt idx="604">
                  <c:v>11672.9367516436</c:v>
                </c:pt>
                <c:pt idx="605">
                  <c:v>11688.159480258113</c:v>
                </c:pt>
                <c:pt idx="606">
                  <c:v>11703.376122406291</c:v>
                </c:pt>
                <c:pt idx="607">
                  <c:v>11718.586694595513</c:v>
                </c:pt>
                <c:pt idx="608">
                  <c:v>11733.791213280616</c:v>
                </c:pt>
                <c:pt idx="609">
                  <c:v>11748.989694865619</c:v>
                </c:pt>
                <c:pt idx="610">
                  <c:v>11764.182155705405</c:v>
                </c:pt>
                <c:pt idx="611">
                  <c:v>11779.368612107353</c:v>
                </c:pt>
                <c:pt idx="612">
                  <c:v>11794.549080332932</c:v>
                </c:pt>
                <c:pt idx="613">
                  <c:v>11809.723576599243</c:v>
                </c:pt>
                <c:pt idx="614">
                  <c:v>11824.892117080532</c:v>
                </c:pt>
                <c:pt idx="615">
                  <c:v>11840.054717909647</c:v>
                </c:pt>
                <c:pt idx="616">
                  <c:v>11855.211395179464</c:v>
                </c:pt>
                <c:pt idx="617">
                  <c:v>11870.36216494427</c:v>
                </c:pt>
                <c:pt idx="618">
                  <c:v>11885.507043221103</c:v>
                </c:pt>
                <c:pt idx="619">
                  <c:v>11900.646045991054</c:v>
                </c:pt>
                <c:pt idx="620">
                  <c:v>11915.779189200535</c:v>
                </c:pt>
                <c:pt idx="621">
                  <c:v>11930.906488762505</c:v>
                </c:pt>
                <c:pt idx="622">
                  <c:v>11946.027960557652</c:v>
                </c:pt>
                <c:pt idx="623">
                  <c:v>11961.14362043556</c:v>
                </c:pt>
                <c:pt idx="624">
                  <c:v>11976.253484215809</c:v>
                </c:pt>
                <c:pt idx="625">
                  <c:v>11991.357567689069</c:v>
                </c:pt>
                <c:pt idx="626">
                  <c:v>12006.455886618138</c:v>
                </c:pt>
                <c:pt idx="627">
                  <c:v>12021.548456738958</c:v>
                </c:pt>
                <c:pt idx="628">
                  <c:v>12036.635293761588</c:v>
                </c:pt>
                <c:pt idx="629">
                  <c:v>12051.716413371154</c:v>
                </c:pt>
                <c:pt idx="630">
                  <c:v>12066.791831228755</c:v>
                </c:pt>
                <c:pt idx="631">
                  <c:v>12081.861562972344</c:v>
                </c:pt>
                <c:pt idx="632">
                  <c:v>12096.925624217583</c:v>
                </c:pt>
                <c:pt idx="633">
                  <c:v>12111.984030558646</c:v>
                </c:pt>
                <c:pt idx="634">
                  <c:v>12127.036797569015</c:v>
                </c:pt>
                <c:pt idx="635">
                  <c:v>12142.083940802235</c:v>
                </c:pt>
                <c:pt idx="636">
                  <c:v>12157.125475792634</c:v>
                </c:pt>
                <c:pt idx="637">
                  <c:v>12172.161418056028</c:v>
                </c:pt>
                <c:pt idx="638">
                  <c:v>12187.191783090384</c:v>
                </c:pt>
                <c:pt idx="639">
                  <c:v>12202.216585692438</c:v>
                </c:pt>
                <c:pt idx="640">
                  <c:v>12217.235840965503</c:v>
                </c:pt>
                <c:pt idx="641">
                  <c:v>12232.24956433258</c:v>
                </c:pt>
                <c:pt idx="642">
                  <c:v>12247.257771201015</c:v>
                </c:pt>
                <c:pt idx="643">
                  <c:v>12262.260476963025</c:v>
                </c:pt>
                <c:pt idx="644">
                  <c:v>12277.25769699621</c:v>
                </c:pt>
                <c:pt idx="645">
                  <c:v>12292.249446664035</c:v>
                </c:pt>
                <c:pt idx="646">
                  <c:v>12307.235741316277</c:v>
                </c:pt>
                <c:pt idx="647">
                  <c:v>12322.216596289472</c:v>
                </c:pt>
                <c:pt idx="648">
                  <c:v>12337.192026907309</c:v>
                </c:pt>
                <c:pt idx="649">
                  <c:v>12352.162048481019</c:v>
                </c:pt>
                <c:pt idx="650">
                  <c:v>12367.126676309741</c:v>
                </c:pt>
                <c:pt idx="651">
                  <c:v>12382.085925680853</c:v>
                </c:pt>
                <c:pt idx="652">
                  <c:v>12397.039811870291</c:v>
                </c:pt>
                <c:pt idx="653">
                  <c:v>12411.988350142847</c:v>
                </c:pt>
                <c:pt idx="654">
                  <c:v>12426.931555752437</c:v>
                </c:pt>
                <c:pt idx="655">
                  <c:v>12441.869443942353</c:v>
                </c:pt>
                <c:pt idx="656">
                  <c:v>12456.802029945495</c:v>
                </c:pt>
                <c:pt idx="657">
                  <c:v>12471.729328984584</c:v>
                </c:pt>
                <c:pt idx="658">
                  <c:v>12486.651356272348</c:v>
                </c:pt>
                <c:pt idx="659">
                  <c:v>12501.5681270117</c:v>
                </c:pt>
                <c:pt idx="660">
                  <c:v>12516.479656395883</c:v>
                </c:pt>
                <c:pt idx="661">
                  <c:v>12531.385959608604</c:v>
                </c:pt>
                <c:pt idx="662">
                  <c:v>12546.287051824158</c:v>
                </c:pt>
                <c:pt idx="663">
                  <c:v>12561.182948207514</c:v>
                </c:pt>
                <c:pt idx="664">
                  <c:v>12576.073663914398</c:v>
                </c:pt>
                <c:pt idx="665">
                  <c:v>12590.959214091359</c:v>
                </c:pt>
                <c:pt idx="666">
                  <c:v>12605.839613875809</c:v>
                </c:pt>
                <c:pt idx="667">
                  <c:v>12620.714878396053</c:v>
                </c:pt>
                <c:pt idx="668">
                  <c:v>12635.585022771302</c:v>
                </c:pt>
                <c:pt idx="669">
                  <c:v>12650.450062111668</c:v>
                </c:pt>
                <c:pt idx="670">
                  <c:v>12665.310011518142</c:v>
                </c:pt>
                <c:pt idx="671">
                  <c:v>12680.16488608257</c:v>
                </c:pt>
                <c:pt idx="672">
                  <c:v>12695.014700887588</c:v>
                </c:pt>
                <c:pt idx="673">
                  <c:v>12709.85947100657</c:v>
                </c:pt>
                <c:pt idx="674">
                  <c:v>12724.699211503543</c:v>
                </c:pt>
                <c:pt idx="675">
                  <c:v>12739.5339374331</c:v>
                </c:pt>
                <c:pt idx="676">
                  <c:v>12754.363663840286</c:v>
                </c:pt>
                <c:pt idx="677">
                  <c:v>12769.188405760486</c:v>
                </c:pt>
                <c:pt idx="678">
                  <c:v>12784.008178219288</c:v>
                </c:pt>
                <c:pt idx="679">
                  <c:v>12798.822996232344</c:v>
                </c:pt>
                <c:pt idx="680">
                  <c:v>12813.6328748052</c:v>
                </c:pt>
                <c:pt idx="681">
                  <c:v>12828.437828933142</c:v>
                </c:pt>
                <c:pt idx="682">
                  <c:v>12843.237873601</c:v>
                </c:pt>
                <c:pt idx="683">
                  <c:v>12858.033023782962</c:v>
                </c:pt>
                <c:pt idx="684">
                  <c:v>12872.823294442373</c:v>
                </c:pt>
                <c:pt idx="685">
                  <c:v>12887.608700531508</c:v>
                </c:pt>
                <c:pt idx="686">
                  <c:v>12902.389256991357</c:v>
                </c:pt>
                <c:pt idx="687">
                  <c:v>12917.164978751382</c:v>
                </c:pt>
                <c:pt idx="688">
                  <c:v>12931.935880729272</c:v>
                </c:pt>
                <c:pt idx="689">
                  <c:v>12946.701977830688</c:v>
                </c:pt>
                <c:pt idx="690">
                  <c:v>12961.46328494899</c:v>
                </c:pt>
                <c:pt idx="691">
                  <c:v>12976.219817477504</c:v>
                </c:pt>
                <c:pt idx="692">
                  <c:v>12990.971591309513</c:v>
                </c:pt>
                <c:pt idx="693">
                  <c:v>13005.718621299413</c:v>
                </c:pt>
                <c:pt idx="694">
                  <c:v>13020.460922285845</c:v>
                </c:pt>
                <c:pt idx="695">
                  <c:v>13035.198509091404</c:v>
                </c:pt>
                <c:pt idx="696">
                  <c:v>13049.931396522335</c:v>
                </c:pt>
                <c:pt idx="697">
                  <c:v>13064.659599368226</c:v>
                </c:pt>
                <c:pt idx="698">
                  <c:v>13079.383132401683</c:v>
                </c:pt>
                <c:pt idx="699">
                  <c:v>13094.102010378008</c:v>
                </c:pt>
                <c:pt idx="700">
                  <c:v>13108.816248034873</c:v>
                </c:pt>
                <c:pt idx="701">
                  <c:v>13123.525860091971</c:v>
                </c:pt>
                <c:pt idx="702">
                  <c:v>13138.23086125068</c:v>
                </c:pt>
                <c:pt idx="703">
                  <c:v>13152.931266193704</c:v>
                </c:pt>
                <c:pt idx="704">
                  <c:v>13167.627089584719</c:v>
                </c:pt>
                <c:pt idx="705">
                  <c:v>13182.318346068012</c:v>
                </c:pt>
                <c:pt idx="706">
                  <c:v>13197.005050268106</c:v>
                </c:pt>
                <c:pt idx="707">
                  <c:v>13211.687216789391</c:v>
                </c:pt>
                <c:pt idx="708">
                  <c:v>13226.364860215737</c:v>
                </c:pt>
                <c:pt idx="709">
                  <c:v>13241.03799511012</c:v>
                </c:pt>
                <c:pt idx="710">
                  <c:v>13255.706636014225</c:v>
                </c:pt>
                <c:pt idx="711">
                  <c:v>13270.370797448051</c:v>
                </c:pt>
                <c:pt idx="712">
                  <c:v>13285.030493909515</c:v>
                </c:pt>
                <c:pt idx="713">
                  <c:v>13299.68573987405</c:v>
                </c:pt>
                <c:pt idx="714">
                  <c:v>13314.336549794198</c:v>
                </c:pt>
                <c:pt idx="715">
                  <c:v>13328.982938099194</c:v>
                </c:pt>
                <c:pt idx="716">
                  <c:v>13343.624919194559</c:v>
                </c:pt>
                <c:pt idx="717">
                  <c:v>13358.262507461675</c:v>
                </c:pt>
                <c:pt idx="718">
                  <c:v>13372.89571725737</c:v>
                </c:pt>
                <c:pt idx="719">
                  <c:v>13387.52456291349</c:v>
                </c:pt>
                <c:pt idx="720">
                  <c:v>13402.14905873647</c:v>
                </c:pt>
                <c:pt idx="721">
                  <c:v>13416.769219006905</c:v>
                </c:pt>
                <c:pt idx="722">
                  <c:v>13431.38505797912</c:v>
                </c:pt>
                <c:pt idx="723">
                  <c:v>13445.996589880728</c:v>
                </c:pt>
                <c:pt idx="724">
                  <c:v>13460.603828912197</c:v>
                </c:pt>
                <c:pt idx="725">
                  <c:v>13475.206789246411</c:v>
                </c:pt>
                <c:pt idx="726">
                  <c:v>13489.805485028219</c:v>
                </c:pt>
                <c:pt idx="727">
                  <c:v>13504.399930374</c:v>
                </c:pt>
                <c:pt idx="728">
                  <c:v>13518.990139371213</c:v>
                </c:pt>
                <c:pt idx="729">
                  <c:v>13533.576126077951</c:v>
                </c:pt>
                <c:pt idx="730">
                  <c:v>13548.157904522488</c:v>
                </c:pt>
                <c:pt idx="731">
                  <c:v>13562.73548870283</c:v>
                </c:pt>
                <c:pt idx="732">
                  <c:v>13577.308892586268</c:v>
                </c:pt>
                <c:pt idx="733">
                  <c:v>13591.87813010892</c:v>
                </c:pt>
                <c:pt idx="734">
                  <c:v>13606.443215175275</c:v>
                </c:pt>
                <c:pt idx="735">
                  <c:v>13621.004161657745</c:v>
                </c:pt>
                <c:pt idx="736">
                  <c:v>13635.560983396206</c:v>
                </c:pt>
                <c:pt idx="737">
                  <c:v>13650.113694197538</c:v>
                </c:pt>
                <c:pt idx="738">
                  <c:v>13664.662307835179</c:v>
                </c:pt>
                <c:pt idx="739">
                  <c:v>13679.206838048653</c:v>
                </c:pt>
                <c:pt idx="740">
                  <c:v>13693.747298543129</c:v>
                </c:pt>
                <c:pt idx="741">
                  <c:v>13708.283702988951</c:v>
                </c:pt>
                <c:pt idx="742">
                  <c:v>13722.816065021188</c:v>
                </c:pt>
                <c:pt idx="743">
                  <c:v>13737.344398239173</c:v>
                </c:pt>
                <c:pt idx="744">
                  <c:v>13751.868716206047</c:v>
                </c:pt>
                <c:pt idx="745">
                  <c:v>13766.389032448302</c:v>
                </c:pt>
                <c:pt idx="746">
                  <c:v>13780.905360455325</c:v>
                </c:pt>
                <c:pt idx="747">
                  <c:v>13795.417713678942</c:v>
                </c:pt>
                <c:pt idx="748">
                  <c:v>13809.926105532963</c:v>
                </c:pt>
                <c:pt idx="749">
                  <c:v>13824.430549392724</c:v>
                </c:pt>
                <c:pt idx="750">
                  <c:v>13838.931058594639</c:v>
                </c:pt>
                <c:pt idx="751">
                  <c:v>13853.427646435739</c:v>
                </c:pt>
                <c:pt idx="752">
                  <c:v>13867.920326173227</c:v>
                </c:pt>
                <c:pt idx="753">
                  <c:v>13882.409111024024</c:v>
                </c:pt>
                <c:pt idx="754">
                  <c:v>13896.894014164318</c:v>
                </c:pt>
                <c:pt idx="755">
                  <c:v>13911.375048729116</c:v>
                </c:pt>
                <c:pt idx="756">
                  <c:v>13925.852227811796</c:v>
                </c:pt>
                <c:pt idx="757">
                  <c:v>13940.325564463663</c:v>
                </c:pt>
                <c:pt idx="758">
                  <c:v>13954.795071693499</c:v>
                </c:pt>
                <c:pt idx="759">
                  <c:v>13969.260764976636</c:v>
                </c:pt>
                <c:pt idx="760">
                  <c:v>13983.722657187995</c:v>
                </c:pt>
                <c:pt idx="761">
                  <c:v>13998.180759593353</c:v>
                </c:pt>
                <c:pt idx="762">
                  <c:v>14012.635083562316</c:v>
                </c:pt>
                <c:pt idx="763">
                  <c:v>14027.085640562167</c:v>
                </c:pt>
                <c:pt idx="764">
                  <c:v>14041.532442151865</c:v>
                </c:pt>
                <c:pt idx="765">
                  <c:v>14055.975499976174</c:v>
                </c:pt>
                <c:pt idx="766">
                  <c:v>14070.414825759919</c:v>
                </c:pt>
                <c:pt idx="767">
                  <c:v>14084.85043130239</c:v>
                </c:pt>
                <c:pt idx="768">
                  <c:v>14099.282328471854</c:v>
                </c:pt>
                <c:pt idx="769">
                  <c:v>14113.71052920022</c:v>
                </c:pt>
                <c:pt idx="770">
                  <c:v>14128.135045477808</c:v>
                </c:pt>
                <c:pt idx="771">
                  <c:v>14142.555889348261</c:v>
                </c:pt>
                <c:pt idx="772">
                  <c:v>14156.973072903575</c:v>
                </c:pt>
                <c:pt idx="773">
                  <c:v>14171.386608279243</c:v>
                </c:pt>
                <c:pt idx="774">
                  <c:v>14185.796507649535</c:v>
                </c:pt>
                <c:pt idx="775">
                  <c:v>14200.202783222883</c:v>
                </c:pt>
                <c:pt idx="776">
                  <c:v>14214.605447237393</c:v>
                </c:pt>
                <c:pt idx="777">
                  <c:v>14229.004511956462</c:v>
                </c:pt>
                <c:pt idx="778">
                  <c:v>14243.399989664524</c:v>
                </c:pt>
                <c:pt idx="779">
                  <c:v>14257.791892662886</c:v>
                </c:pt>
                <c:pt idx="780">
                  <c:v>14272.180233265699</c:v>
                </c:pt>
                <c:pt idx="781">
                  <c:v>14286.565023796016</c:v>
                </c:pt>
                <c:pt idx="782">
                  <c:v>14300.946276581972</c:v>
                </c:pt>
                <c:pt idx="783">
                  <c:v>14315.324003953054</c:v>
                </c:pt>
                <c:pt idx="784">
                  <c:v>14329.698218236492</c:v>
                </c:pt>
                <c:pt idx="785">
                  <c:v>14344.068931753736</c:v>
                </c:pt>
                <c:pt idx="786">
                  <c:v>14358.436156817041</c:v>
                </c:pt>
                <c:pt idx="787">
                  <c:v>14372.799905726142</c:v>
                </c:pt>
                <c:pt idx="788">
                  <c:v>14387.16019076504</c:v>
                </c:pt>
                <c:pt idx="789">
                  <c:v>14401.517024198864</c:v>
                </c:pt>
                <c:pt idx="790">
                  <c:v>14415.870418270835</c:v>
                </c:pt>
                <c:pt idx="791">
                  <c:v>14430.220385199329</c:v>
                </c:pt>
                <c:pt idx="792">
                  <c:v>14444.56693717501</c:v>
                </c:pt>
                <c:pt idx="793">
                  <c:v>14458.910086358068</c:v>
                </c:pt>
                <c:pt idx="794">
                  <c:v>14473.249844875532</c:v>
                </c:pt>
                <c:pt idx="795">
                  <c:v>14487.586224818673</c:v>
                </c:pt>
                <c:pt idx="796">
                  <c:v>14501.919238240487</c:v>
                </c:pt>
                <c:pt idx="797">
                  <c:v>14516.248897153264</c:v>
                </c:pt>
                <c:pt idx="798">
                  <c:v>14530.575213526223</c:v>
                </c:pt>
                <c:pt idx="799">
                  <c:v>14544.898199283241</c:v>
                </c:pt>
                <c:pt idx="800">
                  <c:v>14559.217866300651</c:v>
                </c:pt>
                <c:pt idx="801">
                  <c:v>14573.534226405107</c:v>
                </c:pt>
                <c:pt idx="802">
                  <c:v>14587.847291371538</c:v>
                </c:pt>
                <c:pt idx="803">
                  <c:v>14602.157072921156</c:v>
                </c:pt>
                <c:pt idx="804">
                  <c:v>14616.463582719553</c:v>
                </c:pt>
                <c:pt idx="805">
                  <c:v>14630.76683237484</c:v>
                </c:pt>
                <c:pt idx="806">
                  <c:v>14645.066833435885</c:v>
                </c:pt>
                <c:pt idx="807">
                  <c:v>14659.363597390589</c:v>
                </c:pt>
                <c:pt idx="808">
                  <c:v>14673.657135664242</c:v>
                </c:pt>
                <c:pt idx="809">
                  <c:v>14687.94745961793</c:v>
                </c:pt>
                <c:pt idx="810">
                  <c:v>14702.23458054702</c:v>
                </c:pt>
                <c:pt idx="811">
                  <c:v>14716.518509679683</c:v>
                </c:pt>
                <c:pt idx="812">
                  <c:v>14730.799258175493</c:v>
                </c:pt>
                <c:pt idx="813">
                  <c:v>14745.076837124072</c:v>
                </c:pt>
                <c:pt idx="814">
                  <c:v>14759.351257543796</c:v>
                </c:pt>
                <c:pt idx="815">
                  <c:v>14773.622530380557</c:v>
                </c:pt>
                <c:pt idx="816">
                  <c:v>14787.89066650657</c:v>
                </c:pt>
                <c:pt idx="817">
                  <c:v>14802.155676719236</c:v>
                </c:pt>
                <c:pt idx="818">
                  <c:v>14816.417571740063</c:v>
                </c:pt>
                <c:pt idx="819">
                  <c:v>14830.67636221362</c:v>
                </c:pt>
                <c:pt idx="820">
                  <c:v>14844.932058706554</c:v>
                </c:pt>
                <c:pt idx="821">
                  <c:v>14859.184671706646</c:v>
                </c:pt>
                <c:pt idx="822">
                  <c:v>14873.43421162191</c:v>
                </c:pt>
                <c:pt idx="823">
                  <c:v>14887.680688779748</c:v>
                </c:pt>
                <c:pt idx="824">
                  <c:v>14901.924113426136</c:v>
                </c:pt>
                <c:pt idx="825">
                  <c:v>14916.164495724852</c:v>
                </c:pt>
                <c:pt idx="826">
                  <c:v>14930.401845756762</c:v>
                </c:pt>
                <c:pt idx="827">
                  <c:v>14944.636173519122</c:v>
                </c:pt>
                <c:pt idx="828">
                  <c:v>14958.867488924936</c:v>
                </c:pt>
                <c:pt idx="829">
                  <c:v>14973.095801802343</c:v>
                </c:pt>
                <c:pt idx="830">
                  <c:v>14987.321121894045</c:v>
                </c:pt>
                <c:pt idx="831">
                  <c:v>15001.543458856771</c:v>
                </c:pt>
                <c:pt idx="832">
                  <c:v>15015.762822260775</c:v>
                </c:pt>
                <c:pt idx="833">
                  <c:v>15029.979221589359</c:v>
                </c:pt>
                <c:pt idx="834">
                  <c:v>15044.192666238449</c:v>
                </c:pt>
                <c:pt idx="835">
                  <c:v>15058.403165516174</c:v>
                </c:pt>
                <c:pt idx="836">
                  <c:v>15072.610728642512</c:v>
                </c:pt>
                <c:pt idx="837">
                  <c:v>15086.815364748929</c:v>
                </c:pt>
                <c:pt idx="838">
                  <c:v>15101.017082878074</c:v>
                </c:pt>
                <c:pt idx="839">
                  <c:v>15115.215891983489</c:v>
                </c:pt>
                <c:pt idx="840">
                  <c:v>15129.411800929351</c:v>
                </c:pt>
                <c:pt idx="841">
                  <c:v>15143.604818490236</c:v>
                </c:pt>
                <c:pt idx="842">
                  <c:v>15157.794953350918</c:v>
                </c:pt>
                <c:pt idx="843">
                  <c:v>15171.982214106185</c:v>
                </c:pt>
                <c:pt idx="844">
                  <c:v>15186.166609260676</c:v>
                </c:pt>
                <c:pt idx="845">
                  <c:v>15200.348147228751</c:v>
                </c:pt>
                <c:pt idx="846">
                  <c:v>15214.526836334378</c:v>
                </c:pt>
                <c:pt idx="847">
                  <c:v>15228.702684811044</c:v>
                </c:pt>
                <c:pt idx="848">
                  <c:v>15242.875700801678</c:v>
                </c:pt>
                <c:pt idx="849">
                  <c:v>15257.045892358616</c:v>
                </c:pt>
                <c:pt idx="850">
                  <c:v>15271.213267443558</c:v>
                </c:pt>
                <c:pt idx="851">
                  <c:v>15285.377833927563</c:v>
                </c:pt>
                <c:pt idx="852">
                  <c:v>15299.53959959106</c:v>
                </c:pt>
                <c:pt idx="853">
                  <c:v>15313.698572123869</c:v>
                </c:pt>
                <c:pt idx="854">
                  <c:v>15327.854759125245</c:v>
                </c:pt>
                <c:pt idx="855">
                  <c:v>15342.008168103936</c:v>
                </c:pt>
                <c:pt idx="856">
                  <c:v>15356.158806478259</c:v>
                </c:pt>
                <c:pt idx="857">
                  <c:v>15370.306681576189</c:v>
                </c:pt>
                <c:pt idx="858">
                  <c:v>15384.451800635465</c:v>
                </c:pt>
                <c:pt idx="859">
                  <c:v>15398.594170803703</c:v>
                </c:pt>
                <c:pt idx="860">
                  <c:v>15412.733799138536</c:v>
                </c:pt>
                <c:pt idx="861">
                  <c:v>15426.87069260775</c:v>
                </c:pt>
                <c:pt idx="862">
                  <c:v>15441.004858089447</c:v>
                </c:pt>
                <c:pt idx="863">
                  <c:v>15455.136302372212</c:v>
                </c:pt>
                <c:pt idx="864">
                  <c:v>15469.265032155288</c:v>
                </c:pt>
                <c:pt idx="865">
                  <c:v>15483.391054048776</c:v>
                </c:pt>
                <c:pt idx="866">
                  <c:v>15497.514374573828</c:v>
                </c:pt>
                <c:pt idx="867">
                  <c:v>15511.635000162862</c:v>
                </c:pt>
                <c:pt idx="868">
                  <c:v>15525.752937159781</c:v>
                </c:pt>
                <c:pt idx="869">
                  <c:v>15539.868191820202</c:v>
                </c:pt>
                <c:pt idx="870">
                  <c:v>15553.980770311691</c:v>
                </c:pt>
                <c:pt idx="871">
                  <c:v>15568.090678714014</c:v>
                </c:pt>
                <c:pt idx="872">
                  <c:v>15582.197923019383</c:v>
                </c:pt>
                <c:pt idx="873">
                  <c:v>15596.302509132722</c:v>
                </c:pt>
                <c:pt idx="874">
                  <c:v>15610.404442871932</c:v>
                </c:pt>
                <c:pt idx="875">
                  <c:v>15624.503729968161</c:v>
                </c:pt>
                <c:pt idx="876">
                  <c:v>15638.60037606609</c:v>
                </c:pt>
                <c:pt idx="877">
                  <c:v>15652.694386724212</c:v>
                </c:pt>
                <c:pt idx="878">
                  <c:v>15666.785767415122</c:v>
                </c:pt>
                <c:pt idx="879">
                  <c:v>15680.874523525816</c:v>
                </c:pt>
                <c:pt idx="880">
                  <c:v>15694.960660357985</c:v>
                </c:pt>
                <c:pt idx="881">
                  <c:v>15709.044183128324</c:v>
                </c:pt>
                <c:pt idx="882">
                  <c:v>15723.125096968837</c:v>
                </c:pt>
                <c:pt idx="883">
                  <c:v>15737.203406927145</c:v>
                </c:pt>
                <c:pt idx="884">
                  <c:v>15751.279117966804</c:v>
                </c:pt>
                <c:pt idx="885">
                  <c:v>15765.352234967622</c:v>
                </c:pt>
                <c:pt idx="886">
                  <c:v>15779.422762725975</c:v>
                </c:pt>
                <c:pt idx="887">
                  <c:v>15793.490705955131</c:v>
                </c:pt>
                <c:pt idx="888">
                  <c:v>15807.556069285576</c:v>
                </c:pt>
                <c:pt idx="889">
                  <c:v>15821.618857265335</c:v>
                </c:pt>
                <c:pt idx="890">
                  <c:v>15835.679074360305</c:v>
                </c:pt>
                <c:pt idx="891">
                  <c:v>15849.736724954577</c:v>
                </c:pt>
                <c:pt idx="892">
                  <c:v>15863.791813350768</c:v>
                </c:pt>
                <c:pt idx="893">
                  <c:v>15877.844343770355</c:v>
                </c:pt>
                <c:pt idx="894">
                  <c:v>15891.894320354</c:v>
                </c:pt>
                <c:pt idx="895">
                  <c:v>15905.941747161884</c:v>
                </c:pt>
                <c:pt idx="896">
                  <c:v>15919.986628174032</c:v>
                </c:pt>
                <c:pt idx="897">
                  <c:v>15934.028967290655</c:v>
                </c:pt>
                <c:pt idx="898">
                  <c:v>15948.06876833247</c:v>
                </c:pt>
                <c:pt idx="899">
                  <c:v>15962.106035041035</c:v>
                </c:pt>
                <c:pt idx="900">
                  <c:v>15976.140771079075</c:v>
                </c:pt>
                <c:pt idx="901">
                  <c:v>15990.172980030815</c:v>
                </c:pt>
                <c:pt idx="902">
                  <c:v>16004.202665402297</c:v>
                </c:pt>
                <c:pt idx="903">
                  <c:v>16018.229830621718</c:v>
                </c:pt>
                <c:pt idx="904">
                  <c:v>16032.254479039744</c:v>
                </c:pt>
                <c:pt idx="905">
                  <c:v>16046.276613929838</c:v>
                </c:pt>
                <c:pt idx="906">
                  <c:v>16060.296238488578</c:v>
                </c:pt>
                <c:pt idx="907">
                  <c:v>16074.313355835973</c:v>
                </c:pt>
                <c:pt idx="908">
                  <c:v>16088.327969015787</c:v>
                </c:pt>
                <c:pt idx="909">
                  <c:v>16102.340080995844</c:v>
                </c:pt>
                <c:pt idx="910">
                  <c:v>16116.349694668346</c:v>
                </c:pt>
                <c:pt idx="911">
                  <c:v>16130.356812850179</c:v>
                </c:pt>
                <c:pt idx="912">
                  <c:v>16144.361438283222</c:v>
                </c:pt>
                <c:pt idx="913">
                  <c:v>16158.363573634648</c:v>
                </c:pt>
                <c:pt idx="914">
                  <c:v>16172.363221497222</c:v>
                </c:pt>
                <c:pt idx="915">
                  <c:v>16186.360384389609</c:v>
                </c:pt>
                <c:pt idx="916">
                  <c:v>16200.355064756654</c:v>
                </c:pt>
                <c:pt idx="917">
                  <c:v>16214.347264969685</c:v>
                </c:pt>
                <c:pt idx="918">
                  <c:v>16228.336987326797</c:v>
                </c:pt>
                <c:pt idx="919">
                  <c:v>16242.324234053131</c:v>
                </c:pt>
                <c:pt idx="920">
                  <c:v>16256.309007301164</c:v>
                </c:pt>
                <c:pt idx="921">
                  <c:v>16270.291309150982</c:v>
                </c:pt>
                <c:pt idx="922">
                  <c:v>16284.27114161055</c:v>
                </c:pt>
                <c:pt idx="923">
                  <c:v>16298.248506615988</c:v>
                </c:pt>
                <c:pt idx="924">
                  <c:v>16312.223406031833</c:v>
                </c:pt>
                <c:pt idx="925">
                  <c:v>16326.195841651304</c:v>
                </c:pt>
                <c:pt idx="926">
                  <c:v>16340.165815196555</c:v>
                </c:pt>
                <c:pt idx="927">
                  <c:v>16354.133328318934</c:v>
                </c:pt>
                <c:pt idx="928">
                  <c:v>16368.09838259923</c:v>
                </c:pt>
                <c:pt idx="929">
                  <c:v>16382.060979547921</c:v>
                </c:pt>
                <c:pt idx="930">
                  <c:v>16396.021120605412</c:v>
                </c:pt>
                <c:pt idx="931">
                  <c:v>16409.978807142277</c:v>
                </c:pt>
                <c:pt idx="932">
                  <c:v>16423.934040459491</c:v>
                </c:pt>
                <c:pt idx="933">
                  <c:v>16437.886821788652</c:v>
                </c:pt>
                <c:pt idx="934">
                  <c:v>16451.837152292213</c:v>
                </c:pt>
                <c:pt idx="935">
                  <c:v>16465.785033063705</c:v>
                </c:pt>
                <c:pt idx="936">
                  <c:v>16479.730465127941</c:v>
                </c:pt>
                <c:pt idx="937">
                  <c:v>16493.673449441234</c:v>
                </c:pt>
                <c:pt idx="938">
                  <c:v>16507.613986891607</c:v>
                </c:pt>
                <c:pt idx="939">
                  <c:v>16521.552078298988</c:v>
                </c:pt>
                <c:pt idx="940">
                  <c:v>16535.487724415416</c:v>
                </c:pt>
                <c:pt idx="941">
                  <c:v>16549.420925925224</c:v>
                </c:pt>
                <c:pt idx="942">
                  <c:v>16563.351683445238</c:v>
                </c:pt>
                <c:pt idx="943">
                  <c:v>16577.279997524958</c:v>
                </c:pt>
                <c:pt idx="944">
                  <c:v>16591.205868646735</c:v>
                </c:pt>
                <c:pt idx="945">
                  <c:v>16605.129297225947</c:v>
                </c:pt>
                <c:pt idx="946">
                  <c:v>16619.050283611177</c:v>
                </c:pt>
                <c:pt idx="947">
                  <c:v>16632.968828084369</c:v>
                </c:pt>
                <c:pt idx="948">
                  <c:v>16646.884930860997</c:v>
                </c:pt>
                <c:pt idx="949">
                  <c:v>16660.798592090225</c:v>
                </c:pt>
                <c:pt idx="950">
                  <c:v>16674.709811855049</c:v>
                </c:pt>
                <c:pt idx="951">
                  <c:v>16688.61859017246</c:v>
                </c:pt>
                <c:pt idx="952">
                  <c:v>16702.524926993578</c:v>
                </c:pt>
                <c:pt idx="953">
                  <c:v>16716.428822203798</c:v>
                </c:pt>
                <c:pt idx="954">
                  <c:v>16730.33027562292</c:v>
                </c:pt>
                <c:pt idx="955">
                  <c:v>16744.229287005292</c:v>
                </c:pt>
                <c:pt idx="956">
                  <c:v>16758.125856039926</c:v>
                </c:pt>
                <c:pt idx="957">
                  <c:v>16772.019982350623</c:v>
                </c:pt>
                <c:pt idx="958">
                  <c:v>16785.911665496096</c:v>
                </c:pt>
                <c:pt idx="959">
                  <c:v>16799.800904970085</c:v>
                </c:pt>
                <c:pt idx="960">
                  <c:v>16813.687700201466</c:v>
                </c:pt>
                <c:pt idx="961">
                  <c:v>16827.572050554358</c:v>
                </c:pt>
                <c:pt idx="962">
                  <c:v>16841.453955328223</c:v>
                </c:pt>
                <c:pt idx="963">
                  <c:v>16855.333413757973</c:v>
                </c:pt>
                <c:pt idx="964">
                  <c:v>16869.210425014058</c:v>
                </c:pt>
                <c:pt idx="965">
                  <c:v>16883.084988202561</c:v>
                </c:pt>
                <c:pt idx="966">
                  <c:v>16896.957102365282</c:v>
                </c:pt>
                <c:pt idx="967">
                  <c:v>16910.82676647983</c:v>
                </c:pt>
                <c:pt idx="968">
                  <c:v>16924.693979459687</c:v>
                </c:pt>
                <c:pt idx="969">
                  <c:v>16938.558740154309</c:v>
                </c:pt>
                <c:pt idx="970">
                  <c:v>16952.421047349173</c:v>
                </c:pt>
                <c:pt idx="971">
                  <c:v>16966.280899765872</c:v>
                </c:pt>
                <c:pt idx="972">
                  <c:v>16980.138296062163</c:v>
                </c:pt>
                <c:pt idx="973">
                  <c:v>16993.993234832036</c:v>
                </c:pt>
                <c:pt idx="974">
                  <c:v>17007.845714605781</c:v>
                </c:pt>
                <c:pt idx="975">
                  <c:v>17021.695733850032</c:v>
                </c:pt>
                <c:pt idx="976">
                  <c:v>17035.543290967835</c:v>
                </c:pt>
                <c:pt idx="977">
                  <c:v>17049.388384298687</c:v>
                </c:pt>
                <c:pt idx="978">
                  <c:v>17063.231012118595</c:v>
                </c:pt>
                <c:pt idx="979">
                  <c:v>17077.071172640113</c:v>
                </c:pt>
                <c:pt idx="980">
                  <c:v>17090.908864012392</c:v>
                </c:pt>
                <c:pt idx="981">
                  <c:v>17104.744084321213</c:v>
                </c:pt>
                <c:pt idx="982">
                  <c:v>17118.576831589031</c:v>
                </c:pt>
                <c:pt idx="983">
                  <c:v>17132.407103775007</c:v>
                </c:pt>
                <c:pt idx="984">
                  <c:v>17146.234898775041</c:v>
                </c:pt>
                <c:pt idx="985">
                  <c:v>17160.060214421803</c:v>
                </c:pt>
                <c:pt idx="986">
                  <c:v>17173.883048484768</c:v>
                </c:pt>
                <c:pt idx="987">
                  <c:v>17187.70339867023</c:v>
                </c:pt>
                <c:pt idx="988">
                  <c:v>17201.52126262134</c:v>
                </c:pt>
                <c:pt idx="989">
                  <c:v>17215.336637918121</c:v>
                </c:pt>
                <c:pt idx="990">
                  <c:v>17229.149522077492</c:v>
                </c:pt>
                <c:pt idx="991">
                  <c:v>17242.959912553291</c:v>
                </c:pt>
                <c:pt idx="992">
                  <c:v>17256.767806736287</c:v>
                </c:pt>
                <c:pt idx="993">
                  <c:v>17270.573201954197</c:v>
                </c:pt>
                <c:pt idx="994">
                  <c:v>17284.376095471707</c:v>
                </c:pt>
                <c:pt idx="995">
                  <c:v>17298.176484490486</c:v>
                </c:pt>
                <c:pt idx="996">
                  <c:v>17311.974366149196</c:v>
                </c:pt>
                <c:pt idx="997">
                  <c:v>17325.7697375235</c:v>
                </c:pt>
                <c:pt idx="998">
                  <c:v>17339.562595626088</c:v>
                </c:pt>
                <c:pt idx="999">
                  <c:v>17353.352937406678</c:v>
                </c:pt>
                <c:pt idx="1000">
                  <c:v>17367.140759752026</c:v>
                </c:pt>
                <c:pt idx="1001">
                  <c:v>17380.926059485937</c:v>
                </c:pt>
                <c:pt idx="1002">
                  <c:v>17394.708833369274</c:v>
                </c:pt>
                <c:pt idx="1003">
                  <c:v>17408.489078099974</c:v>
                </c:pt>
                <c:pt idx="1004">
                  <c:v>17422.26679031305</c:v>
                </c:pt>
                <c:pt idx="1005">
                  <c:v>17436.041966580597</c:v>
                </c:pt>
                <c:pt idx="1006">
                  <c:v>17449.814603411814</c:v>
                </c:pt>
                <c:pt idx="1007">
                  <c:v>17463.584697253005</c:v>
                </c:pt>
                <c:pt idx="1008">
                  <c:v>17477.352244487589</c:v>
                </c:pt>
                <c:pt idx="1009">
                  <c:v>17491.117241436114</c:v>
                </c:pt>
                <c:pt idx="1010">
                  <c:v>17504.87968435626</c:v>
                </c:pt>
                <c:pt idx="1011">
                  <c:v>17518.639569442865</c:v>
                </c:pt>
                <c:pt idx="1012">
                  <c:v>17532.396892827925</c:v>
                </c:pt>
                <c:pt idx="1013">
                  <c:v>17546.151650580618</c:v>
                </c:pt>
                <c:pt idx="1014">
                  <c:v>17559.903838707309</c:v>
                </c:pt>
                <c:pt idx="1015">
                  <c:v>17573.653453151575</c:v>
                </c:pt>
                <c:pt idx="1016">
                  <c:v>17587.400489794218</c:v>
                </c:pt>
                <c:pt idx="1017">
                  <c:v>17601.144944453285</c:v>
                </c:pt>
                <c:pt idx="1018">
                  <c:v>17614.886812884088</c:v>
                </c:pt>
                <c:pt idx="1019">
                  <c:v>17628.626090779235</c:v>
                </c:pt>
                <c:pt idx="1020">
                  <c:v>17642.362773768644</c:v>
                </c:pt>
                <c:pt idx="1021">
                  <c:v>17656.096857419572</c:v>
                </c:pt>
                <c:pt idx="1022">
                  <c:v>17669.82833723665</c:v>
                </c:pt>
                <c:pt idx="1023">
                  <c:v>17683.557208661907</c:v>
                </c:pt>
                <c:pt idx="1024">
                  <c:v>17697.283467074809</c:v>
                </c:pt>
                <c:pt idx="1025">
                  <c:v>17711.007107792295</c:v>
                </c:pt>
                <c:pt idx="1026">
                  <c:v>17724.728126068814</c:v>
                </c:pt>
                <c:pt idx="1027">
                  <c:v>17738.446517096367</c:v>
                </c:pt>
                <c:pt idx="1028">
                  <c:v>17752.162276004554</c:v>
                </c:pt>
                <c:pt idx="1029">
                  <c:v>17765.875397860626</c:v>
                </c:pt>
                <c:pt idx="1030">
                  <c:v>17779.585877669528</c:v>
                </c:pt>
                <c:pt idx="1031">
                  <c:v>17793.293710373957</c:v>
                </c:pt>
                <c:pt idx="1032">
                  <c:v>17806.998890854426</c:v>
                </c:pt>
                <c:pt idx="1033">
                  <c:v>17820.701413929317</c:v>
                </c:pt>
                <c:pt idx="1034">
                  <c:v>17834.401274354961</c:v>
                </c:pt>
                <c:pt idx="1035">
                  <c:v>17848.098466825693</c:v>
                </c:pt>
                <c:pt idx="1036">
                  <c:v>17861.792985973934</c:v>
                </c:pt>
                <c:pt idx="1037">
                  <c:v>17875.48482637027</c:v>
                </c:pt>
                <c:pt idx="1038">
                  <c:v>17889.173982523527</c:v>
                </c:pt>
                <c:pt idx="1039">
                  <c:v>17902.860448880874</c:v>
                </c:pt>
                <c:pt idx="1040">
                  <c:v>17916.544219827902</c:v>
                </c:pt>
                <c:pt idx="1041">
                  <c:v>17930.225289688722</c:v>
                </c:pt>
                <c:pt idx="1042">
                  <c:v>17943.903652726072</c:v>
                </c:pt>
                <c:pt idx="1043">
                  <c:v>17957.579303141418</c:v>
                </c:pt>
                <c:pt idx="1044">
                  <c:v>17971.252235075073</c:v>
                </c:pt>
                <c:pt idx="1045">
                  <c:v>17984.922442606308</c:v>
                </c:pt>
                <c:pt idx="1046">
                  <c:v>17998.589919753482</c:v>
                </c:pt>
                <c:pt idx="1047">
                  <c:v>18012.254660474158</c:v>
                </c:pt>
                <c:pt idx="1048">
                  <c:v>18025.916658665254</c:v>
                </c:pt>
                <c:pt idx="1049">
                  <c:v>18039.575908163162</c:v>
                </c:pt>
                <c:pt idx="1050">
                  <c:v>18053.232402743921</c:v>
                </c:pt>
                <c:pt idx="1051">
                  <c:v>18066.886136123343</c:v>
                </c:pt>
                <c:pt idx="1052">
                  <c:v>18080.53710195719</c:v>
                </c:pt>
                <c:pt idx="1053">
                  <c:v>18094.185293841325</c:v>
                </c:pt>
                <c:pt idx="1054">
                  <c:v>18107.830705311899</c:v>
                </c:pt>
                <c:pt idx="1055">
                  <c:v>18121.47332984551</c:v>
                </c:pt>
                <c:pt idx="1056">
                  <c:v>18135.113160859408</c:v>
                </c:pt>
                <c:pt idx="1057">
                  <c:v>18148.750191711668</c:v>
                </c:pt>
                <c:pt idx="1058">
                  <c:v>18162.384415701406</c:v>
                </c:pt>
                <c:pt idx="1059">
                  <c:v>18176.015826068975</c:v>
                </c:pt>
                <c:pt idx="1060">
                  <c:v>18189.644415996172</c:v>
                </c:pt>
                <c:pt idx="1061">
                  <c:v>18203.270178606479</c:v>
                </c:pt>
                <c:pt idx="1062">
                  <c:v>18216.893106965272</c:v>
                </c:pt>
                <c:pt idx="1063">
                  <c:v>18230.513194080067</c:v>
                </c:pt>
                <c:pt idx="1064">
                  <c:v>18244.130432900762</c:v>
                </c:pt>
                <c:pt idx="1065">
                  <c:v>18257.744816319886</c:v>
                </c:pt>
                <c:pt idx="1066">
                  <c:v>18271.35633717286</c:v>
                </c:pt>
                <c:pt idx="1067">
                  <c:v>18284.964988238269</c:v>
                </c:pt>
                <c:pt idx="1068">
                  <c:v>18298.570762238138</c:v>
                </c:pt>
                <c:pt idx="1069">
                  <c:v>18312.173651838206</c:v>
                </c:pt>
                <c:pt idx="1070">
                  <c:v>18325.773649648236</c:v>
                </c:pt>
                <c:pt idx="1071">
                  <c:v>18339.370748222304</c:v>
                </c:pt>
                <c:pt idx="1072">
                  <c:v>18352.964940059119</c:v>
                </c:pt>
                <c:pt idx="1073">
                  <c:v>18366.55621760233</c:v>
                </c:pt>
                <c:pt idx="1074">
                  <c:v>18380.144573240872</c:v>
                </c:pt>
                <c:pt idx="1075">
                  <c:v>18393.729999309293</c:v>
                </c:pt>
                <c:pt idx="1076">
                  <c:v>18407.312488088097</c:v>
                </c:pt>
                <c:pt idx="1077">
                  <c:v>18420.892031804116</c:v>
                </c:pt>
                <c:pt idx="1078">
                  <c:v>18434.468622630859</c:v>
                </c:pt>
                <c:pt idx="1079">
                  <c:v>18448.042252688901</c:v>
                </c:pt>
                <c:pt idx="1080">
                  <c:v>18461.612914046262</c:v>
                </c:pt>
                <c:pt idx="1081">
                  <c:v>18475.180598718802</c:v>
                </c:pt>
                <c:pt idx="1082">
                  <c:v>18488.745298670627</c:v>
                </c:pt>
                <c:pt idx="1083">
                  <c:v>18502.307005814502</c:v>
                </c:pt>
                <c:pt idx="1084">
                  <c:v>18515.865712012288</c:v>
                </c:pt>
                <c:pt idx="1085">
                  <c:v>18529.421409075359</c:v>
                </c:pt>
                <c:pt idx="1086">
                  <c:v>18542.974088765062</c:v>
                </c:pt>
                <c:pt idx="1087">
                  <c:v>18556.523742793172</c:v>
                </c:pt>
                <c:pt idx="1088">
                  <c:v>18570.070362822349</c:v>
                </c:pt>
                <c:pt idx="1089">
                  <c:v>18583.613940466632</c:v>
                </c:pt>
                <c:pt idx="1090">
                  <c:v>18597.154467291912</c:v>
                </c:pt>
                <c:pt idx="1091">
                  <c:v>18610.691934816437</c:v>
                </c:pt>
                <c:pt idx="1092">
                  <c:v>18624.226334511335</c:v>
                </c:pt>
                <c:pt idx="1093">
                  <c:v>18637.75765780111</c:v>
                </c:pt>
                <c:pt idx="1094">
                  <c:v>18651.285896064201</c:v>
                </c:pt>
                <c:pt idx="1095">
                  <c:v>18664.811040633507</c:v>
                </c:pt>
                <c:pt idx="1096">
                  <c:v>18678.333082796955</c:v>
                </c:pt>
                <c:pt idx="1097">
                  <c:v>18691.852013798056</c:v>
                </c:pt>
                <c:pt idx="1098">
                  <c:v>18705.367824836496</c:v>
                </c:pt>
                <c:pt idx="1099">
                  <c:v>18718.880507068719</c:v>
                </c:pt>
                <c:pt idx="1100">
                  <c:v>18732.39005160853</c:v>
                </c:pt>
                <c:pt idx="1101">
                  <c:v>18745.896449527711</c:v>
                </c:pt>
                <c:pt idx="1102">
                  <c:v>18759.399691856641</c:v>
                </c:pt>
                <c:pt idx="1103">
                  <c:v>18772.899769584943</c:v>
                </c:pt>
                <c:pt idx="1104">
                  <c:v>18786.39667366213</c:v>
                </c:pt>
                <c:pt idx="1105">
                  <c:v>18799.890394998267</c:v>
                </c:pt>
                <c:pt idx="1106">
                  <c:v>18813.380924464651</c:v>
                </c:pt>
                <c:pt idx="1107">
                  <c:v>18826.868252138709</c:v>
                </c:pt>
                <c:pt idx="1108">
                  <c:v>18840.352367308526</c:v>
                </c:pt>
                <c:pt idx="1109">
                  <c:v>18853.833260742231</c:v>
                </c:pt>
                <c:pt idx="1110">
                  <c:v>18867.31092317537</c:v>
                </c:pt>
                <c:pt idx="1111">
                  <c:v>18880.785345311677</c:v>
                </c:pt>
                <c:pt idx="1112">
                  <c:v>18894.256517823858</c:v>
                </c:pt>
                <c:pt idx="1113">
                  <c:v>18907.724431354385</c:v>
                </c:pt>
                <c:pt idx="1114">
                  <c:v>18921.189076516297</c:v>
                </c:pt>
                <c:pt idx="1115">
                  <c:v>18934.650443894025</c:v>
                </c:pt>
                <c:pt idx="1116">
                  <c:v>18948.108524044215</c:v>
                </c:pt>
                <c:pt idx="1117">
                  <c:v>18961.56330749657</c:v>
                </c:pt>
                <c:pt idx="1118">
                  <c:v>18975.014784754709</c:v>
                </c:pt>
                <c:pt idx="1119">
                  <c:v>18988.462946297026</c:v>
                </c:pt>
                <c:pt idx="1120">
                  <c:v>19001.907782577575</c:v>
                </c:pt>
                <c:pt idx="1121">
                  <c:v>19015.349284026954</c:v>
                </c:pt>
                <c:pt idx="1122">
                  <c:v>19028.787441053206</c:v>
                </c:pt>
                <c:pt idx="1123">
                  <c:v>19042.222244042739</c:v>
                </c:pt>
                <c:pt idx="1124">
                  <c:v>19055.653683361252</c:v>
                </c:pt>
                <c:pt idx="1125">
                  <c:v>19069.081749354664</c:v>
                </c:pt>
                <c:pt idx="1126">
                  <c:v>19082.506432350077</c:v>
                </c:pt>
                <c:pt idx="1127">
                  <c:v>19095.927722656736</c:v>
                </c:pt>
                <c:pt idx="1128">
                  <c:v>19109.345610566994</c:v>
                </c:pt>
                <c:pt idx="1129">
                  <c:v>19122.760086357317</c:v>
                </c:pt>
                <c:pt idx="1130">
                  <c:v>19136.171140289269</c:v>
                </c:pt>
                <c:pt idx="1131">
                  <c:v>19149.578762610538</c:v>
                </c:pt>
                <c:pt idx="1132">
                  <c:v>19162.982943555948</c:v>
                </c:pt>
                <c:pt idx="1133">
                  <c:v>19176.383673348508</c:v>
                </c:pt>
                <c:pt idx="1134">
                  <c:v>19189.780942200454</c:v>
                </c:pt>
                <c:pt idx="1135">
                  <c:v>19203.174740314316</c:v>
                </c:pt>
                <c:pt idx="1136">
                  <c:v>19216.565057883989</c:v>
                </c:pt>
                <c:pt idx="1137">
                  <c:v>19229.951885095823</c:v>
                </c:pt>
                <c:pt idx="1138">
                  <c:v>19243.335212129728</c:v>
                </c:pt>
                <c:pt idx="1139">
                  <c:v>19256.715029160277</c:v>
                </c:pt>
                <c:pt idx="1140">
                  <c:v>19270.09132635784</c:v>
                </c:pt>
                <c:pt idx="1141">
                  <c:v>19283.464093889717</c:v>
                </c:pt>
                <c:pt idx="1142">
                  <c:v>19296.833321921287</c:v>
                </c:pt>
                <c:pt idx="1143">
                  <c:v>19310.199000617184</c:v>
                </c:pt>
                <c:pt idx="1144">
                  <c:v>19323.561120142458</c:v>
                </c:pt>
                <c:pt idx="1145">
                  <c:v>19336.919670663778</c:v>
                </c:pt>
                <c:pt idx="1146">
                  <c:v>19350.274642350618</c:v>
                </c:pt>
                <c:pt idx="1147">
                  <c:v>19363.626025376485</c:v>
                </c:pt>
                <c:pt idx="1148">
                  <c:v>19376.973809920142</c:v>
                </c:pt>
                <c:pt idx="1149">
                  <c:v>19390.31798616685</c:v>
                </c:pt>
                <c:pt idx="1150">
                  <c:v>19403.658544309623</c:v>
                </c:pt>
                <c:pt idx="1151">
                  <c:v>19416.995474550491</c:v>
                </c:pt>
                <c:pt idx="1152">
                  <c:v>19430.328767101779</c:v>
                </c:pt>
                <c:pt idx="1153">
                  <c:v>19443.658412187404</c:v>
                </c:pt>
                <c:pt idx="1154">
                  <c:v>19456.984400044177</c:v>
                </c:pt>
                <c:pt idx="1155">
                  <c:v>19470.30672092313</c:v>
                </c:pt>
                <c:pt idx="1156">
                  <c:v>19483.62536509084</c:v>
                </c:pt>
                <c:pt idx="1157">
                  <c:v>19496.940322830775</c:v>
                </c:pt>
                <c:pt idx="1158">
                  <c:v>19510.251584444657</c:v>
                </c:pt>
                <c:pt idx="1159">
                  <c:v>19523.559140253838</c:v>
                </c:pt>
                <c:pt idx="1160">
                  <c:v>19536.862980600668</c:v>
                </c:pt>
                <c:pt idx="1161">
                  <c:v>19550.163095849919</c:v>
                </c:pt>
                <c:pt idx="1162">
                  <c:v>19563.45947639018</c:v>
                </c:pt>
                <c:pt idx="1163">
                  <c:v>19576.752112635288</c:v>
                </c:pt>
                <c:pt idx="1164">
                  <c:v>19590.040995025771</c:v>
                </c:pt>
                <c:pt idx="1165">
                  <c:v>19603.3261140303</c:v>
                </c:pt>
                <c:pt idx="1166">
                  <c:v>19616.607460147159</c:v>
                </c:pt>
                <c:pt idx="1167">
                  <c:v>19629.885023905721</c:v>
                </c:pt>
                <c:pt idx="1168">
                  <c:v>19643.158795867948</c:v>
                </c:pt>
                <c:pt idx="1169">
                  <c:v>19656.428766629902</c:v>
                </c:pt>
                <c:pt idx="1170">
                  <c:v>19669.694926823264</c:v>
                </c:pt>
                <c:pt idx="1171">
                  <c:v>19682.957267116875</c:v>
                </c:pt>
                <c:pt idx="1172">
                  <c:v>19696.215778218291</c:v>
                </c:pt>
                <c:pt idx="1173">
                  <c:v>19709.470450875342</c:v>
                </c:pt>
                <c:pt idx="1174">
                  <c:v>19722.721275877724</c:v>
                </c:pt>
                <c:pt idx="1175">
                  <c:v>19735.968244058586</c:v>
                </c:pt>
                <c:pt idx="1176">
                  <c:v>19749.211346296146</c:v>
                </c:pt>
                <c:pt idx="1177">
                  <c:v>19762.450573515318</c:v>
                </c:pt>
                <c:pt idx="1178">
                  <c:v>19775.685916689348</c:v>
                </c:pt>
                <c:pt idx="1179">
                  <c:v>19788.917366841473</c:v>
                </c:pt>
                <c:pt idx="1180">
                  <c:v>19802.144915046592</c:v>
                </c:pt>
                <c:pt idx="1181">
                  <c:v>19815.368552432952</c:v>
                </c:pt>
                <c:pt idx="1182">
                  <c:v>19828.588270183853</c:v>
                </c:pt>
                <c:pt idx="1183">
                  <c:v>19841.804059539361</c:v>
                </c:pt>
                <c:pt idx="1184">
                  <c:v>19855.015911798047</c:v>
                </c:pt>
                <c:pt idx="1185">
                  <c:v>19868.223816654408</c:v>
                </c:pt>
                <c:pt idx="1186">
                  <c:v>19881.427761522416</c:v>
                </c:pt>
                <c:pt idx="1187">
                  <c:v>19894.627736485512</c:v>
                </c:pt>
                <c:pt idx="1188">
                  <c:v>19907.82373161682</c:v>
                </c:pt>
                <c:pt idx="1189">
                  <c:v>19921.015736979363</c:v>
                </c:pt>
                <c:pt idx="1190">
                  <c:v>19934.203742626287</c:v>
                </c:pt>
                <c:pt idx="1191">
                  <c:v>19947.38773860105</c:v>
                </c:pt>
                <c:pt idx="1192">
                  <c:v>19960.567714937642</c:v>
                </c:pt>
                <c:pt idx="1193">
                  <c:v>19973.743661660788</c:v>
                </c:pt>
                <c:pt idx="1194">
                  <c:v>19986.915568786157</c:v>
                </c:pt>
                <c:pt idx="1195">
                  <c:v>20000.083426320558</c:v>
                </c:pt>
                <c:pt idx="1196">
                  <c:v>20013.247224262148</c:v>
                </c:pt>
                <c:pt idx="1197">
                  <c:v>20026.406952600635</c:v>
                </c:pt>
                <c:pt idx="1198">
                  <c:v>20039.56260131747</c:v>
                </c:pt>
                <c:pt idx="1199">
                  <c:v>20052.714160386047</c:v>
                </c:pt>
                <c:pt idx="1200">
                  <c:v>20065.861619771906</c:v>
                </c:pt>
                <c:pt idx="1201">
                  <c:v>20079.004969432914</c:v>
                </c:pt>
                <c:pt idx="1202">
                  <c:v>20092.144199319471</c:v>
                </c:pt>
                <c:pt idx="1203">
                  <c:v>20105.279299374692</c:v>
                </c:pt>
                <c:pt idx="1204">
                  <c:v>20118.410259534605</c:v>
                </c:pt>
                <c:pt idx="1205">
                  <c:v>20131.537069728329</c:v>
                </c:pt>
                <c:pt idx="1206">
                  <c:v>20144.659719878277</c:v>
                </c:pt>
                <c:pt idx="1207">
                  <c:v>20157.77819990032</c:v>
                </c:pt>
                <c:pt idx="1208">
                  <c:v>20170.89249970399</c:v>
                </c:pt>
                <c:pt idx="1209">
                  <c:v>20184.002609192648</c:v>
                </c:pt>
                <c:pt idx="1210">
                  <c:v>20197.108518263678</c:v>
                </c:pt>
                <c:pt idx="1211">
                  <c:v>20210.210216808653</c:v>
                </c:pt>
                <c:pt idx="1212">
                  <c:v>20223.30769471352</c:v>
                </c:pt>
                <c:pt idx="1213">
                  <c:v>20236.40094185877</c:v>
                </c:pt>
                <c:pt idx="1214">
                  <c:v>20249.489948119623</c:v>
                </c:pt>
                <c:pt idx="1215">
                  <c:v>20262.57470336619</c:v>
                </c:pt>
                <c:pt idx="1216">
                  <c:v>20275.655197463646</c:v>
                </c:pt>
                <c:pt idx="1217">
                  <c:v>20288.731420272405</c:v>
                </c:pt>
                <c:pt idx="1218">
                  <c:v>20301.803361648279</c:v>
                </c:pt>
                <c:pt idx="1219">
                  <c:v>20314.871011442654</c:v>
                </c:pt>
                <c:pt idx="1220">
                  <c:v>20327.934359502648</c:v>
                </c:pt>
                <c:pt idx="1221">
                  <c:v>20340.993395671274</c:v>
                </c:pt>
                <c:pt idx="1222">
                  <c:v>20354.048109787607</c:v>
                </c:pt>
                <c:pt idx="1223">
                  <c:v>20367.098491686938</c:v>
                </c:pt>
                <c:pt idx="1224">
                  <c:v>20380.144531200935</c:v>
                </c:pt>
                <c:pt idx="1225">
                  <c:v>20393.1862181578</c:v>
                </c:pt>
                <c:pt idx="1226">
                  <c:v>20406.22354238242</c:v>
                </c:pt>
                <c:pt idx="1227">
                  <c:v>20419.256493696528</c:v>
                </c:pt>
                <c:pt idx="1228">
                  <c:v>20432.285061918847</c:v>
                </c:pt>
                <c:pt idx="1229">
                  <c:v>20445.309236865243</c:v>
                </c:pt>
                <c:pt idx="1230">
                  <c:v>20458.329008348879</c:v>
                </c:pt>
                <c:pt idx="1231">
                  <c:v>20471.34436618035</c:v>
                </c:pt>
                <c:pt idx="1232">
                  <c:v>20484.355300167841</c:v>
                </c:pt>
                <c:pt idx="1233">
                  <c:v>20497.361800117258</c:v>
                </c:pt>
                <c:pt idx="1234">
                  <c:v>20510.363855832384</c:v>
                </c:pt>
                <c:pt idx="1235">
                  <c:v>20523.361457115006</c:v>
                </c:pt>
                <c:pt idx="1236">
                  <c:v>20536.354593765071</c:v>
                </c:pt>
                <c:pt idx="1237">
                  <c:v>20549.343255580799</c:v>
                </c:pt>
                <c:pt idx="1238">
                  <c:v>20562.327432358841</c:v>
                </c:pt>
                <c:pt idx="1239">
                  <c:v>20575.3071138944</c:v>
                </c:pt>
                <c:pt idx="1240">
                  <c:v>20588.282289981369</c:v>
                </c:pt>
                <c:pt idx="1241">
                  <c:v>20601.252950412461</c:v>
                </c:pt>
                <c:pt idx="1242">
                  <c:v>20614.219084979337</c:v>
                </c:pt>
                <c:pt idx="1243">
                  <c:v>20627.180683472736</c:v>
                </c:pt>
                <c:pt idx="1244">
                  <c:v>20640.137735682594</c:v>
                </c:pt>
                <c:pt idx="1245">
                  <c:v>20653.090231398179</c:v>
                </c:pt>
                <c:pt idx="1246">
                  <c:v>20666.038160408203</c:v>
                </c:pt>
                <c:pt idx="1247">
                  <c:v>20678.981512500955</c:v>
                </c:pt>
                <c:pt idx="1248">
                  <c:v>20691.920277464407</c:v>
                </c:pt>
                <c:pt idx="1249">
                  <c:v>20704.854445086345</c:v>
                </c:pt>
                <c:pt idx="1250">
                  <c:v>20717.784005154474</c:v>
                </c:pt>
                <c:pt idx="1251">
                  <c:v>20730.708947456544</c:v>
                </c:pt>
                <c:pt idx="1252">
                  <c:v>20743.62926178045</c:v>
                </c:pt>
                <c:pt idx="1253">
                  <c:v>20756.544937914361</c:v>
                </c:pt>
                <c:pt idx="1254">
                  <c:v>20769.455965646812</c:v>
                </c:pt>
                <c:pt idx="1255">
                  <c:v>20782.362334766822</c:v>
                </c:pt>
                <c:pt idx="1256">
                  <c:v>20795.264035064003</c:v>
                </c:pt>
                <c:pt idx="1257">
                  <c:v>20808.161056328659</c:v>
                </c:pt>
                <c:pt idx="1258">
                  <c:v>20821.053388351895</c:v>
                </c:pt>
                <c:pt idx="1259">
                  <c:v>20833.941020925718</c:v>
                </c:pt>
                <c:pt idx="1260">
                  <c:v>20846.823943843134</c:v>
                </c:pt>
                <c:pt idx="1261">
                  <c:v>20859.702146898253</c:v>
                </c:pt>
                <c:pt idx="1262">
                  <c:v>20872.575619886382</c:v>
                </c:pt>
                <c:pt idx="1263">
                  <c:v>20885.444352604125</c:v>
                </c:pt>
                <c:pt idx="1264">
                  <c:v>20898.308334849473</c:v>
                </c:pt>
                <c:pt idx="1265">
                  <c:v>20911.167556421904</c:v>
                </c:pt>
                <c:pt idx="1266">
                  <c:v>20924.022007122465</c:v>
                </c:pt>
                <c:pt idx="1267">
                  <c:v>20936.871676753872</c:v>
                </c:pt>
                <c:pt idx="1268">
                  <c:v>20949.716555120594</c:v>
                </c:pt>
                <c:pt idx="1269">
                  <c:v>20962.55663202894</c:v>
                </c:pt>
                <c:pt idx="1270">
                  <c:v>20975.391897287143</c:v>
                </c:pt>
                <c:pt idx="1271">
                  <c:v>20988.222340705444</c:v>
                </c:pt>
                <c:pt idx="1272">
                  <c:v>21001.047952096185</c:v>
                </c:pt>
                <c:pt idx="1273">
                  <c:v>21013.868721273873</c:v>
                </c:pt>
                <c:pt idx="1274">
                  <c:v>21026.684638055274</c:v>
                </c:pt>
                <c:pt idx="1275">
                  <c:v>21039.495692259483</c:v>
                </c:pt>
                <c:pt idx="1276">
                  <c:v>21052.301873708009</c:v>
                </c:pt>
                <c:pt idx="1277">
                  <c:v>21065.103172224841</c:v>
                </c:pt>
                <c:pt idx="1278">
                  <c:v>21077.899577636526</c:v>
                </c:pt>
                <c:pt idx="1279">
                  <c:v>21090.691079772245</c:v>
                </c:pt>
                <c:pt idx="1280">
                  <c:v>21103.477668463878</c:v>
                </c:pt>
                <c:pt idx="1281">
                  <c:v>21116.259333546081</c:v>
                </c:pt>
                <c:pt idx="1282">
                  <c:v>21129.036064856351</c:v>
                </c:pt>
                <c:pt idx="1283">
                  <c:v>21141.807852235088</c:v>
                </c:pt>
                <c:pt idx="1284">
                  <c:v>21154.574685525666</c:v>
                </c:pt>
                <c:pt idx="1285">
                  <c:v>21167.336554574504</c:v>
                </c:pt>
                <c:pt idx="1286">
                  <c:v>21180.09344923111</c:v>
                </c:pt>
                <c:pt idx="1287">
                  <c:v>21192.845359348164</c:v>
                </c:pt>
                <c:pt idx="1288">
                  <c:v>21205.592274781568</c:v>
                </c:pt>
                <c:pt idx="1289">
                  <c:v>21218.3341853905</c:v>
                </c:pt>
                <c:pt idx="1290">
                  <c:v>21231.071081037484</c:v>
                </c:pt>
                <c:pt idx="1291">
                  <c:v>21243.802951588434</c:v>
                </c:pt>
                <c:pt idx="1292">
                  <c:v>21256.529786912717</c:v>
                </c:pt>
                <c:pt idx="1293">
                  <c:v>21269.251576883209</c:v>
                </c:pt>
                <c:pt idx="1294">
                  <c:v>21281.968311376339</c:v>
                </c:pt>
                <c:pt idx="1295">
                  <c:v>21294.679980272143</c:v>
                </c:pt>
                <c:pt idx="1296">
                  <c:v>21307.386573454325</c:v>
                </c:pt>
                <c:pt idx="1297">
                  <c:v>21320.088080810288</c:v>
                </c:pt>
                <c:pt idx="1298">
                  <c:v>21332.784492231196</c:v>
                </c:pt>
                <c:pt idx="1299">
                  <c:v>21345.475797612009</c:v>
                </c:pt>
                <c:pt idx="1300">
                  <c:v>21358.161986851541</c:v>
                </c:pt>
                <c:pt idx="1301">
                  <c:v>21370.843049852494</c:v>
                </c:pt>
                <c:pt idx="1302">
                  <c:v>21383.518976521504</c:v>
                </c:pt>
                <c:pt idx="1303">
                  <c:v>21396.189756769189</c:v>
                </c:pt>
                <c:pt idx="1304">
                  <c:v>21408.855380510173</c:v>
                </c:pt>
                <c:pt idx="1305">
                  <c:v>21421.515837663148</c:v>
                </c:pt>
                <c:pt idx="1306">
                  <c:v>21434.171118150894</c:v>
                </c:pt>
                <c:pt idx="1307">
                  <c:v>21446.821211900326</c:v>
                </c:pt>
                <c:pt idx="1308">
                  <c:v>21459.466108842524</c:v>
                </c:pt>
                <c:pt idx="1309">
                  <c:v>21472.105798912777</c:v>
                </c:pt>
                <c:pt idx="1310">
                  <c:v>21484.740272050607</c:v>
                </c:pt>
                <c:pt idx="1311">
                  <c:v>21497.369518199808</c:v>
                </c:pt>
                <c:pt idx="1312">
                  <c:v>21509.993527308481</c:v>
                </c:pt>
                <c:pt idx="1313">
                  <c:v>21522.612289329056</c:v>
                </c:pt>
                <c:pt idx="1314">
                  <c:v>21535.225794218328</c:v>
                </c:pt>
                <c:pt idx="1315">
                  <c:v>21547.834031937484</c:v>
                </c:pt>
                <c:pt idx="1316">
                  <c:v>21560.436992452134</c:v>
                </c:pt>
                <c:pt idx="1317">
                  <c:v>21573.034665732339</c:v>
                </c:pt>
                <c:pt idx="1318">
                  <c:v>21585.627041752628</c:v>
                </c:pt>
                <c:pt idx="1319">
                  <c:v>21598.214110492034</c:v>
                </c:pt>
                <c:pt idx="1320">
                  <c:v>21610.795861934112</c:v>
                </c:pt>
                <c:pt idx="1321">
                  <c:v>21623.372286066962</c:v>
                </c:pt>
                <c:pt idx="1322">
                  <c:v>21635.943372883263</c:v>
                </c:pt>
                <c:pt idx="1323">
                  <c:v>21648.509112380274</c:v>
                </c:pt>
                <c:pt idx="1324">
                  <c:v>21661.069494559873</c:v>
                </c:pt>
                <c:pt idx="1325">
                  <c:v>21673.624509428573</c:v>
                </c:pt>
                <c:pt idx="1326">
                  <c:v>21686.174146997535</c:v>
                </c:pt>
                <c:pt idx="1327">
                  <c:v>21698.718397282588</c:v>
                </c:pt>
                <c:pt idx="1328">
                  <c:v>21711.257250304254</c:v>
                </c:pt>
                <c:pt idx="1329">
                  <c:v>21723.790696087755</c:v>
                </c:pt>
                <c:pt idx="1330">
                  <c:v>21736.318724663037</c:v>
                </c:pt>
                <c:pt idx="1331">
                  <c:v>21748.841326064779</c:v>
                </c:pt>
                <c:pt idx="1332">
                  <c:v>21761.358490332415</c:v>
                </c:pt>
                <c:pt idx="1333">
                  <c:v>21773.870207510143</c:v>
                </c:pt>
                <c:pt idx="1334">
                  <c:v>21786.376467646936</c:v>
                </c:pt>
                <c:pt idx="1335">
                  <c:v>21798.877260796562</c:v>
                </c:pt>
                <c:pt idx="1336">
                  <c:v>21811.372577017588</c:v>
                </c:pt>
                <c:pt idx="1337">
                  <c:v>21823.862406373395</c:v>
                </c:pt>
                <c:pt idx="1338">
                  <c:v>21836.346738932189</c:v>
                </c:pt>
                <c:pt idx="1339">
                  <c:v>21848.825564767016</c:v>
                </c:pt>
                <c:pt idx="1340">
                  <c:v>21861.298873955759</c:v>
                </c:pt>
                <c:pt idx="1341">
                  <c:v>21873.76665658116</c:v>
                </c:pt>
                <c:pt idx="1342">
                  <c:v>21886.228902730818</c:v>
                </c:pt>
                <c:pt idx="1343">
                  <c:v>21898.685602497204</c:v>
                </c:pt>
                <c:pt idx="1344">
                  <c:v>21911.13674597767</c:v>
                </c:pt>
                <c:pt idx="1345">
                  <c:v>21923.582323274444</c:v>
                </c:pt>
                <c:pt idx="1346">
                  <c:v>21936.022324494654</c:v>
                </c:pt>
                <c:pt idx="1347">
                  <c:v>21948.456739750316</c:v>
                </c:pt>
                <c:pt idx="1348">
                  <c:v>21960.885559158352</c:v>
                </c:pt>
                <c:pt idx="1349">
                  <c:v>21973.308772840595</c:v>
                </c:pt>
                <c:pt idx="1350">
                  <c:v>21985.726370923781</c:v>
                </c:pt>
                <c:pt idx="1351">
                  <c:v>21998.138343539573</c:v>
                </c:pt>
                <c:pt idx="1352">
                  <c:v>22010.544680824543</c:v>
                </c:pt>
                <c:pt idx="1353">
                  <c:v>22022.945372920196</c:v>
                </c:pt>
                <c:pt idx="1354">
                  <c:v>22035.34040997296</c:v>
                </c:pt>
                <c:pt idx="1355">
                  <c:v>22047.729782134196</c:v>
                </c:pt>
                <c:pt idx="1356">
                  <c:v>22060.113479560197</c:v>
                </c:pt>
                <c:pt idx="1357">
                  <c:v>22072.491492412188</c:v>
                </c:pt>
                <c:pt idx="1358">
                  <c:v>22084.863810856339</c:v>
                </c:pt>
                <c:pt idx="1359">
                  <c:v>22097.230425063754</c:v>
                </c:pt>
                <c:pt idx="1360">
                  <c:v>22109.59132521048</c:v>
                </c:pt>
                <c:pt idx="1361">
                  <c:v>22121.946501477509</c:v>
                </c:pt>
                <c:pt idx="1362">
                  <c:v>22134.295944050777</c:v>
                </c:pt>
                <c:pt idx="1363">
                  <c:v>22146.639643121165</c:v>
                </c:pt>
                <c:pt idx="1364">
                  <c:v>22158.9775888845</c:v>
                </c:pt>
                <c:pt idx="1365">
                  <c:v>22171.309771541561</c:v>
                </c:pt>
                <c:pt idx="1366">
                  <c:v>22183.636181298069</c:v>
                </c:pt>
                <c:pt idx="1367">
                  <c:v>22195.956808364699</c:v>
                </c:pt>
                <c:pt idx="1368">
                  <c:v>22208.271642957079</c:v>
                </c:pt>
                <c:pt idx="1369">
                  <c:v>22220.580675295783</c:v>
                </c:pt>
                <c:pt idx="1370">
                  <c:v>22232.883895606341</c:v>
                </c:pt>
                <c:pt idx="1371">
                  <c:v>22245.181294119229</c:v>
                </c:pt>
                <c:pt idx="1372">
                  <c:v>22257.472861069884</c:v>
                </c:pt>
                <c:pt idx="1373">
                  <c:v>22269.758586698692</c:v>
                </c:pt>
                <c:pt idx="1374">
                  <c:v>22282.038461250995</c:v>
                </c:pt>
                <c:pt idx="1375">
                  <c:v>22294.31247497709</c:v>
                </c:pt>
                <c:pt idx="1376">
                  <c:v>22306.58061813223</c:v>
                </c:pt>
                <c:pt idx="1377">
                  <c:v>22318.842880976626</c:v>
                </c:pt>
                <c:pt idx="1378">
                  <c:v>22331.099253775446</c:v>
                </c:pt>
                <c:pt idx="1379">
                  <c:v>22343.34972679882</c:v>
                </c:pt>
                <c:pt idx="1380">
                  <c:v>22355.594290321842</c:v>
                </c:pt>
                <c:pt idx="1381">
                  <c:v>22367.832934624563</c:v>
                </c:pt>
                <c:pt idx="1382">
                  <c:v>22380.065649992001</c:v>
                </c:pt>
                <c:pt idx="1383">
                  <c:v>22392.292426714139</c:v>
                </c:pt>
                <c:pt idx="1384">
                  <c:v>22404.513255085931</c:v>
                </c:pt>
                <c:pt idx="1385">
                  <c:v>22416.728125407306</c:v>
                </c:pt>
                <c:pt idx="1386">
                  <c:v>22428.937027983164</c:v>
                </c:pt>
                <c:pt idx="1387">
                  <c:v>22441.13995312338</c:v>
                </c:pt>
                <c:pt idx="1388">
                  <c:v>22453.336891142815</c:v>
                </c:pt>
                <c:pt idx="1389">
                  <c:v>22465.527832361313</c:v>
                </c:pt>
                <c:pt idx="1390">
                  <c:v>22477.712767103705</c:v>
                </c:pt>
                <c:pt idx="1391">
                  <c:v>22489.891685699815</c:v>
                </c:pt>
                <c:pt idx="1392">
                  <c:v>22502.064578484471</c:v>
                </c:pt>
                <c:pt idx="1393">
                  <c:v>22514.231435797497</c:v>
                </c:pt>
                <c:pt idx="1394">
                  <c:v>22526.392247983731</c:v>
                </c:pt>
                <c:pt idx="1395">
                  <c:v>22538.547005393022</c:v>
                </c:pt>
                <c:pt idx="1396">
                  <c:v>22550.695698380245</c:v>
                </c:pt>
                <c:pt idx="1397">
                  <c:v>22562.838317305301</c:v>
                </c:pt>
                <c:pt idx="1398">
                  <c:v>22574.974852533127</c:v>
                </c:pt>
                <c:pt idx="1399">
                  <c:v>22587.105294433703</c:v>
                </c:pt>
                <c:pt idx="1400">
                  <c:v>22599.229633382067</c:v>
                </c:pt>
                <c:pt idx="1401">
                  <c:v>22611.347859758313</c:v>
                </c:pt>
                <c:pt idx="1402">
                  <c:v>22623.459963947607</c:v>
                </c:pt>
                <c:pt idx="1403">
                  <c:v>22635.565936340197</c:v>
                </c:pt>
                <c:pt idx="1404">
                  <c:v>22647.665767331429</c:v>
                </c:pt>
                <c:pt idx="1405">
                  <c:v>22659.759447321743</c:v>
                </c:pt>
                <c:pt idx="1406">
                  <c:v>22671.846966716701</c:v>
                </c:pt>
                <c:pt idx="1407">
                  <c:v>22683.928315926991</c:v>
                </c:pt>
                <c:pt idx="1408">
                  <c:v>22696.003485368441</c:v>
                </c:pt>
                <c:pt idx="1409">
                  <c:v>22708.072465462035</c:v>
                </c:pt>
                <c:pt idx="1410">
                  <c:v>22720.13524663393</c:v>
                </c:pt>
                <c:pt idx="1411">
                  <c:v>22732.191820222244</c:v>
                </c:pt>
                <c:pt idx="1412">
                  <c:v>22744.242178467233</c:v>
                </c:pt>
                <c:pt idx="1413">
                  <c:v>22756.286311790911</c:v>
                </c:pt>
                <c:pt idx="1414">
                  <c:v>22768.324210620616</c:v>
                </c:pt>
                <c:pt idx="1415">
                  <c:v>22780.355865389032</c:v>
                </c:pt>
                <c:pt idx="1416">
                  <c:v>22792.381266534208</c:v>
                </c:pt>
                <c:pt idx="1417">
                  <c:v>22804.400404499578</c:v>
                </c:pt>
                <c:pt idx="1418">
                  <c:v>22816.413269733974</c:v>
                </c:pt>
                <c:pt idx="1419">
                  <c:v>22828.419852691655</c:v>
                </c:pt>
                <c:pt idx="1420">
                  <c:v>22840.420143832336</c:v>
                </c:pt>
                <c:pt idx="1421">
                  <c:v>22852.414133621198</c:v>
                </c:pt>
                <c:pt idx="1422">
                  <c:v>22864.401812528919</c:v>
                </c:pt>
                <c:pt idx="1423">
                  <c:v>22876.383171031699</c:v>
                </c:pt>
                <c:pt idx="1424">
                  <c:v>22888.358199611284</c:v>
                </c:pt>
                <c:pt idx="1425">
                  <c:v>22900.326889860255</c:v>
                </c:pt>
                <c:pt idx="1426">
                  <c:v>22912.289232817257</c:v>
                </c:pt>
                <c:pt idx="1427">
                  <c:v>22924.245218962926</c:v>
                </c:pt>
                <c:pt idx="1428">
                  <c:v>22936.194838772721</c:v>
                </c:pt>
                <c:pt idx="1429">
                  <c:v>22948.138082716923</c:v>
                </c:pt>
                <c:pt idx="1430">
                  <c:v>22960.074941260627</c:v>
                </c:pt>
                <c:pt idx="1431">
                  <c:v>22972.005404863732</c:v>
                </c:pt>
                <c:pt idx="1432">
                  <c:v>22983.929463980941</c:v>
                </c:pt>
                <c:pt idx="1433">
                  <c:v>22995.847109061742</c:v>
                </c:pt>
                <c:pt idx="1434">
                  <c:v>23007.758330550419</c:v>
                </c:pt>
                <c:pt idx="1435">
                  <c:v>23019.663118886026</c:v>
                </c:pt>
                <c:pt idx="1436">
                  <c:v>23031.561464502403</c:v>
                </c:pt>
                <c:pt idx="1437">
                  <c:v>23043.453357828152</c:v>
                </c:pt>
                <c:pt idx="1438">
                  <c:v>23055.338789286638</c:v>
                </c:pt>
                <c:pt idx="1439">
                  <c:v>23067.217749295993</c:v>
                </c:pt>
                <c:pt idx="1440">
                  <c:v>23079.090228269095</c:v>
                </c:pt>
                <c:pt idx="1441">
                  <c:v>23090.95621661358</c:v>
                </c:pt>
                <c:pt idx="1442">
                  <c:v>23102.815704731824</c:v>
                </c:pt>
                <c:pt idx="1443">
                  <c:v>23114.668683020951</c:v>
                </c:pt>
                <c:pt idx="1444">
                  <c:v>23126.515141872824</c:v>
                </c:pt>
                <c:pt idx="1445">
                  <c:v>23138.355071674039</c:v>
                </c:pt>
                <c:pt idx="1446">
                  <c:v>23150.188462805931</c:v>
                </c:pt>
                <c:pt idx="1447">
                  <c:v>23162.015305644567</c:v>
                </c:pt>
                <c:pt idx="1448">
                  <c:v>23173.835590560742</c:v>
                </c:pt>
                <c:pt idx="1449">
                  <c:v>23185.649307919983</c:v>
                </c:pt>
                <c:pt idx="1450">
                  <c:v>23197.456448082547</c:v>
                </c:pt>
                <c:pt idx="1451">
                  <c:v>23209.257001403414</c:v>
                </c:pt>
                <c:pt idx="1452">
                  <c:v>23221.050958232299</c:v>
                </c:pt>
                <c:pt idx="1453">
                  <c:v>23232.838308913641</c:v>
                </c:pt>
                <c:pt idx="1454">
                  <c:v>23244.61904378661</c:v>
                </c:pt>
                <c:pt idx="1455">
                  <c:v>23256.393153185105</c:v>
                </c:pt>
                <c:pt idx="1456">
                  <c:v>23268.160627437763</c:v>
                </c:pt>
                <c:pt idx="1457">
                  <c:v>23279.921456867949</c:v>
                </c:pt>
                <c:pt idx="1458">
                  <c:v>23291.675631793772</c:v>
                </c:pt>
                <c:pt idx="1459">
                  <c:v>23303.423142528081</c:v>
                </c:pt>
                <c:pt idx="1460">
                  <c:v>23315.163979378467</c:v>
                </c:pt>
                <c:pt idx="1461">
                  <c:v>23326.898132647271</c:v>
                </c:pt>
                <c:pt idx="1462">
                  <c:v>23338.62559263159</c:v>
                </c:pt>
                <c:pt idx="1463">
                  <c:v>23350.346349623283</c:v>
                </c:pt>
                <c:pt idx="1464">
                  <c:v>23362.060393908971</c:v>
                </c:pt>
                <c:pt idx="1465">
                  <c:v>23373.767715770045</c:v>
                </c:pt>
                <c:pt idx="1466">
                  <c:v>23385.468305482682</c:v>
                </c:pt>
                <c:pt idx="1467">
                  <c:v>23397.16215331784</c:v>
                </c:pt>
                <c:pt idx="1468">
                  <c:v>23408.849249541279</c:v>
                </c:pt>
                <c:pt idx="1469">
                  <c:v>23420.529584413554</c:v>
                </c:pt>
                <c:pt idx="1470">
                  <c:v>23432.203148190041</c:v>
                </c:pt>
                <c:pt idx="1471">
                  <c:v>23443.869931120935</c:v>
                </c:pt>
                <c:pt idx="1472">
                  <c:v>23455.529923451264</c:v>
                </c:pt>
                <c:pt idx="1473">
                  <c:v>23467.183115420907</c:v>
                </c:pt>
                <c:pt idx="1474">
                  <c:v>23478.8294972646</c:v>
                </c:pt>
                <c:pt idx="1475">
                  <c:v>23490.469059211944</c:v>
                </c:pt>
                <c:pt idx="1476">
                  <c:v>23502.101791487425</c:v>
                </c:pt>
                <c:pt idx="1477">
                  <c:v>23513.72768431043</c:v>
                </c:pt>
                <c:pt idx="1478">
                  <c:v>23525.346727895252</c:v>
                </c:pt>
                <c:pt idx="1479">
                  <c:v>23536.958912451119</c:v>
                </c:pt>
                <c:pt idx="1480">
                  <c:v>23548.564228182193</c:v>
                </c:pt>
                <c:pt idx="1481">
                  <c:v>23560.1626652876</c:v>
                </c:pt>
                <c:pt idx="1482">
                  <c:v>23571.754213961445</c:v>
                </c:pt>
                <c:pt idx="1483">
                  <c:v>23583.338864392827</c:v>
                </c:pt>
                <c:pt idx="1484">
                  <c:v>23594.916606765855</c:v>
                </c:pt>
                <c:pt idx="1485">
                  <c:v>23606.487431259673</c:v>
                </c:pt>
                <c:pt idx="1486">
                  <c:v>23618.051328048485</c:v>
                </c:pt>
                <c:pt idx="1487">
                  <c:v>23629.608287301558</c:v>
                </c:pt>
                <c:pt idx="1488">
                  <c:v>23641.158299183266</c:v>
                </c:pt>
                <c:pt idx="1489">
                  <c:v>23652.701353853095</c:v>
                </c:pt>
                <c:pt idx="1490">
                  <c:v>23664.237441465677</c:v>
                </c:pt>
                <c:pt idx="1491">
                  <c:v>23675.766552170808</c:v>
                </c:pt>
                <c:pt idx="1492">
                  <c:v>23687.288676113472</c:v>
                </c:pt>
                <c:pt idx="1493">
                  <c:v>23698.803803433879</c:v>
                </c:pt>
                <c:pt idx="1494">
                  <c:v>23710.311924267469</c:v>
                </c:pt>
                <c:pt idx="1495">
                  <c:v>23721.813028744964</c:v>
                </c:pt>
                <c:pt idx="1496">
                  <c:v>23733.307106992375</c:v>
                </c:pt>
                <c:pt idx="1497">
                  <c:v>23744.794149131048</c:v>
                </c:pt>
                <c:pt idx="1498">
                  <c:v>23756.274145277675</c:v>
                </c:pt>
                <c:pt idx="1499">
                  <c:v>23767.747085544346</c:v>
                </c:pt>
                <c:pt idx="1500">
                  <c:v>23779.21296003856</c:v>
                </c:pt>
                <c:pt idx="1501">
                  <c:v>23790.671758863271</c:v>
                </c:pt>
                <c:pt idx="1502">
                  <c:v>23802.123472116917</c:v>
                </c:pt>
                <c:pt idx="1503">
                  <c:v>23813.568089893448</c:v>
                </c:pt>
                <c:pt idx="1504">
                  <c:v>23825.00560228237</c:v>
                </c:pt>
                <c:pt idx="1505">
                  <c:v>23836.435999368776</c:v>
                </c:pt>
                <c:pt idx="1506">
                  <c:v>23847.859271233381</c:v>
                </c:pt>
                <c:pt idx="1507">
                  <c:v>23859.275407952562</c:v>
                </c:pt>
                <c:pt idx="1508">
                  <c:v>23870.684399598395</c:v>
                </c:pt>
                <c:pt idx="1509">
                  <c:v>23882.086236238691</c:v>
                </c:pt>
                <c:pt idx="1510">
                  <c:v>23893.480907937043</c:v>
                </c:pt>
                <c:pt idx="1511">
                  <c:v>23904.868404752859</c:v>
                </c:pt>
                <c:pt idx="1512">
                  <c:v>23916.248716741411</c:v>
                </c:pt>
                <c:pt idx="1513">
                  <c:v>23927.621833953868</c:v>
                </c:pt>
                <c:pt idx="1514">
                  <c:v>23938.987746437353</c:v>
                </c:pt>
                <c:pt idx="1515">
                  <c:v>23950.346444234976</c:v>
                </c:pt>
                <c:pt idx="1516">
                  <c:v>23961.697917385882</c:v>
                </c:pt>
                <c:pt idx="1517">
                  <c:v>23973.042155925301</c:v>
                </c:pt>
                <c:pt idx="1518">
                  <c:v>23984.379149884589</c:v>
                </c:pt>
                <c:pt idx="1519">
                  <c:v>23995.708889291287</c:v>
                </c:pt>
                <c:pt idx="1520">
                  <c:v>24007.031364169154</c:v>
                </c:pt>
                <c:pt idx="1521">
                  <c:v>24018.346564538228</c:v>
                </c:pt>
                <c:pt idx="1522">
                  <c:v>24029.65448041488</c:v>
                </c:pt>
                <c:pt idx="1523">
                  <c:v>24040.955101811855</c:v>
                </c:pt>
                <c:pt idx="1524">
                  <c:v>24052.248418738331</c:v>
                </c:pt>
                <c:pt idx="1525">
                  <c:v>24063.534421199969</c:v>
                </c:pt>
                <c:pt idx="1526">
                  <c:v>24074.813099198978</c:v>
                </c:pt>
                <c:pt idx="1527">
                  <c:v>24086.084442734162</c:v>
                </c:pt>
                <c:pt idx="1528">
                  <c:v>24097.348441800972</c:v>
                </c:pt>
                <c:pt idx="1529">
                  <c:v>24108.605086391573</c:v>
                </c:pt>
                <c:pt idx="1530">
                  <c:v>24119.854366494903</c:v>
                </c:pt>
                <c:pt idx="1531">
                  <c:v>24131.096272096718</c:v>
                </c:pt>
                <c:pt idx="1532">
                  <c:v>24142.330793179673</c:v>
                </c:pt>
                <c:pt idx="1533">
                  <c:v>24153.557919723371</c:v>
                </c:pt>
                <c:pt idx="1534">
                  <c:v>24164.777641704426</c:v>
                </c:pt>
                <c:pt idx="1535">
                  <c:v>24175.989949096525</c:v>
                </c:pt>
                <c:pt idx="1536">
                  <c:v>24187.194831870504</c:v>
                </c:pt>
                <c:pt idx="1537">
                  <c:v>24198.392279994398</c:v>
                </c:pt>
                <c:pt idx="1538">
                  <c:v>24209.582283433516</c:v>
                </c:pt>
                <c:pt idx="1539">
                  <c:v>24220.764832150511</c:v>
                </c:pt>
                <c:pt idx="1540">
                  <c:v>24231.939916105435</c:v>
                </c:pt>
                <c:pt idx="1541">
                  <c:v>24243.107525255826</c:v>
                </c:pt>
                <c:pt idx="1542">
                  <c:v>24254.267649556761</c:v>
                </c:pt>
                <c:pt idx="1543">
                  <c:v>24265.420278960941</c:v>
                </c:pt>
                <c:pt idx="1544">
                  <c:v>24276.565403418757</c:v>
                </c:pt>
                <c:pt idx="1545">
                  <c:v>24287.703012878363</c:v>
                </c:pt>
                <c:pt idx="1546">
                  <c:v>24298.833097285747</c:v>
                </c:pt>
                <c:pt idx="1547">
                  <c:v>24309.955646584818</c:v>
                </c:pt>
                <c:pt idx="1548">
                  <c:v>24321.070650717469</c:v>
                </c:pt>
                <c:pt idx="1549">
                  <c:v>24332.178099623663</c:v>
                </c:pt>
                <c:pt idx="1550">
                  <c:v>24343.277983241504</c:v>
                </c:pt>
                <c:pt idx="1551">
                  <c:v>24354.370291507319</c:v>
                </c:pt>
                <c:pt idx="1552">
                  <c:v>24365.455014355743</c:v>
                </c:pt>
                <c:pt idx="1553">
                  <c:v>24376.532141719792</c:v>
                </c:pt>
                <c:pt idx="1554">
                  <c:v>24387.601663530953</c:v>
                </c:pt>
                <c:pt idx="1555">
                  <c:v>24398.663569719258</c:v>
                </c:pt>
                <c:pt idx="1556">
                  <c:v>24409.717850213376</c:v>
                </c:pt>
                <c:pt idx="1557">
                  <c:v>24420.764494940693</c:v>
                </c:pt>
                <c:pt idx="1558">
                  <c:v>24431.8034938274</c:v>
                </c:pt>
                <c:pt idx="1559">
                  <c:v>24442.834836798582</c:v>
                </c:pt>
                <c:pt idx="1560">
                  <c:v>24453.858513778297</c:v>
                </c:pt>
                <c:pt idx="1561">
                  <c:v>24464.874514689684</c:v>
                </c:pt>
                <c:pt idx="1562">
                  <c:v>24475.882829455026</c:v>
                </c:pt>
                <c:pt idx="1563">
                  <c:v>24486.88344799586</c:v>
                </c:pt>
                <c:pt idx="1564">
                  <c:v>24497.876360233069</c:v>
                </c:pt>
                <c:pt idx="1565">
                  <c:v>24508.861556086966</c:v>
                </c:pt>
                <c:pt idx="1566">
                  <c:v>24519.839025477391</c:v>
                </c:pt>
                <c:pt idx="1567">
                  <c:v>24530.808758323805</c:v>
                </c:pt>
                <c:pt idx="1568">
                  <c:v>24541.770744545385</c:v>
                </c:pt>
                <c:pt idx="1569">
                  <c:v>24552.724974061126</c:v>
                </c:pt>
                <c:pt idx="1570">
                  <c:v>24563.671436789933</c:v>
                </c:pt>
                <c:pt idx="1571">
                  <c:v>24574.610122650723</c:v>
                </c:pt>
                <c:pt idx="1572">
                  <c:v>24585.541021562516</c:v>
                </c:pt>
                <c:pt idx="1573">
                  <c:v>24596.464123444548</c:v>
                </c:pt>
                <c:pt idx="1574">
                  <c:v>24607.379418216362</c:v>
                </c:pt>
                <c:pt idx="1575">
                  <c:v>24618.286895797919</c:v>
                </c:pt>
                <c:pt idx="1576">
                  <c:v>24629.18654610969</c:v>
                </c:pt>
                <c:pt idx="1577">
                  <c:v>24640.078359072766</c:v>
                </c:pt>
                <c:pt idx="1578">
                  <c:v>24650.962324608969</c:v>
                </c:pt>
                <c:pt idx="1579">
                  <c:v>24661.838432640947</c:v>
                </c:pt>
                <c:pt idx="1580">
                  <c:v>24672.706673092285</c:v>
                </c:pt>
                <c:pt idx="1581">
                  <c:v>24683.56703588762</c:v>
                </c:pt>
                <c:pt idx="1582">
                  <c:v>24694.419510952735</c:v>
                </c:pt>
                <c:pt idx="1583">
                  <c:v>24705.264088214681</c:v>
                </c:pt>
                <c:pt idx="1584">
                  <c:v>24716.100757601878</c:v>
                </c:pt>
                <c:pt idx="1585">
                  <c:v>24726.929509044236</c:v>
                </c:pt>
                <c:pt idx="1586">
                  <c:v>24737.750332473257</c:v>
                </c:pt>
                <c:pt idx="1587">
                  <c:v>24748.563217822157</c:v>
                </c:pt>
                <c:pt idx="1588">
                  <c:v>24759.368155025972</c:v>
                </c:pt>
                <c:pt idx="1589">
                  <c:v>24770.165134021678</c:v>
                </c:pt>
                <c:pt idx="1590">
                  <c:v>24780.954144748302</c:v>
                </c:pt>
                <c:pt idx="1591">
                  <c:v>24791.735177147049</c:v>
                </c:pt>
                <c:pt idx="1592">
                  <c:v>24802.508221161399</c:v>
                </c:pt>
                <c:pt idx="1593">
                  <c:v>24813.273266737247</c:v>
                </c:pt>
                <c:pt idx="1594">
                  <c:v>24824.030303823009</c:v>
                </c:pt>
                <c:pt idx="1595">
                  <c:v>24834.779322369741</c:v>
                </c:pt>
                <c:pt idx="1596">
                  <c:v>24845.520312331271</c:v>
                </c:pt>
                <c:pt idx="1597">
                  <c:v>24856.253263664305</c:v>
                </c:pt>
                <c:pt idx="1598">
                  <c:v>24866.978166328561</c:v>
                </c:pt>
                <c:pt idx="1599">
                  <c:v>24877.695010286887</c:v>
                </c:pt>
                <c:pt idx="1600">
                  <c:v>24888.403785505383</c:v>
                </c:pt>
                <c:pt idx="1601">
                  <c:v>24899.104481953531</c:v>
                </c:pt>
                <c:pt idx="1602">
                  <c:v>24909.797089604312</c:v>
                </c:pt>
                <c:pt idx="1603">
                  <c:v>24920.48159843434</c:v>
                </c:pt>
                <c:pt idx="1604">
                  <c:v>24931.157998423987</c:v>
                </c:pt>
                <c:pt idx="1605">
                  <c:v>24941.826279557506</c:v>
                </c:pt>
                <c:pt idx="1606">
                  <c:v>24952.486431823167</c:v>
                </c:pt>
                <c:pt idx="1607">
                  <c:v>24963.138445213372</c:v>
                </c:pt>
                <c:pt idx="1608">
                  <c:v>24973.7823097248</c:v>
                </c:pt>
                <c:pt idx="1609">
                  <c:v>24984.418015358533</c:v>
                </c:pt>
                <c:pt idx="1610">
                  <c:v>24995.04555212018</c:v>
                </c:pt>
                <c:pt idx="1611">
                  <c:v>25005.664910020019</c:v>
                </c:pt>
                <c:pt idx="1612">
                  <c:v>25016.276079073123</c:v>
                </c:pt>
                <c:pt idx="1613">
                  <c:v>25026.879049299492</c:v>
                </c:pt>
                <c:pt idx="1614">
                  <c:v>25037.47381072419</c:v>
                </c:pt>
                <c:pt idx="1615">
                  <c:v>25048.060353377485</c:v>
                </c:pt>
                <c:pt idx="1616">
                  <c:v>25058.63866729497</c:v>
                </c:pt>
                <c:pt idx="1617">
                  <c:v>25069.208742517712</c:v>
                </c:pt>
                <c:pt idx="1618">
                  <c:v>25079.770569092379</c:v>
                </c:pt>
                <c:pt idx="1619">
                  <c:v>25090.324137071388</c:v>
                </c:pt>
                <c:pt idx="1620">
                  <c:v>25100.869436513029</c:v>
                </c:pt>
                <c:pt idx="1621">
                  <c:v>25111.406457481618</c:v>
                </c:pt>
                <c:pt idx="1622">
                  <c:v>25121.935190047621</c:v>
                </c:pt>
                <c:pt idx="1623">
                  <c:v>25132.455624287806</c:v>
                </c:pt>
                <c:pt idx="1624">
                  <c:v>25142.967750285374</c:v>
                </c:pt>
                <c:pt idx="1625">
                  <c:v>25153.471558130106</c:v>
                </c:pt>
                <c:pt idx="1626">
                  <c:v>25163.967037918501</c:v>
                </c:pt>
                <c:pt idx="1627">
                  <c:v>25174.45417975392</c:v>
                </c:pt>
                <c:pt idx="1628">
                  <c:v>25184.932973746723</c:v>
                </c:pt>
                <c:pt idx="1629">
                  <c:v>25195.403410014416</c:v>
                </c:pt>
                <c:pt idx="1630">
                  <c:v>25205.865478681797</c:v>
                </c:pt>
                <c:pt idx="1631">
                  <c:v>25216.319169881095</c:v>
                </c:pt>
                <c:pt idx="1632">
                  <c:v>25226.764473752115</c:v>
                </c:pt>
                <c:pt idx="1633">
                  <c:v>25237.201380442388</c:v>
                </c:pt>
                <c:pt idx="1634">
                  <c:v>25247.629880107306</c:v>
                </c:pt>
                <c:pt idx="1635">
                  <c:v>25258.049962910278</c:v>
                </c:pt>
                <c:pt idx="1636">
                  <c:v>25268.461619022873</c:v>
                </c:pt>
                <c:pt idx="1637">
                  <c:v>25278.864838624962</c:v>
                </c:pt>
                <c:pt idx="1638">
                  <c:v>25289.259611904876</c:v>
                </c:pt>
                <c:pt idx="1639">
                  <c:v>25299.645929059541</c:v>
                </c:pt>
                <c:pt idx="1640">
                  <c:v>25310.023780294632</c:v>
                </c:pt>
                <c:pt idx="1641">
                  <c:v>25320.393155824728</c:v>
                </c:pt>
                <c:pt idx="1642">
                  <c:v>25330.754045873444</c:v>
                </c:pt>
                <c:pt idx="1643">
                  <c:v>25341.1064406736</c:v>
                </c:pt>
                <c:pt idx="1644">
                  <c:v>25351.450330467356</c:v>
                </c:pt>
                <c:pt idx="1645">
                  <c:v>25361.785705506369</c:v>
                </c:pt>
                <c:pt idx="1646">
                  <c:v>25372.112556051943</c:v>
                </c:pt>
                <c:pt idx="1647">
                  <c:v>25382.430872375171</c:v>
                </c:pt>
                <c:pt idx="1648">
                  <c:v>25392.740644757101</c:v>
                </c:pt>
                <c:pt idx="1649">
                  <c:v>25403.041863488877</c:v>
                </c:pt>
                <c:pt idx="1650">
                  <c:v>25413.334518871896</c:v>
                </c:pt>
                <c:pt idx="1651">
                  <c:v>25423.618601217953</c:v>
                </c:pt>
                <c:pt idx="1652">
                  <c:v>25433.894100849397</c:v>
                </c:pt>
                <c:pt idx="1653">
                  <c:v>25444.16100809929</c:v>
                </c:pt>
                <c:pt idx="1654">
                  <c:v>25454.419313311551</c:v>
                </c:pt>
                <c:pt idx="1655">
                  <c:v>25464.669006841112</c:v>
                </c:pt>
                <c:pt idx="1656">
                  <c:v>25474.910079054072</c:v>
                </c:pt>
                <c:pt idx="1657">
                  <c:v>25485.142520327852</c:v>
                </c:pt>
                <c:pt idx="1658">
                  <c:v>25495.366321051348</c:v>
                </c:pt>
                <c:pt idx="1659">
                  <c:v>25505.581471625079</c:v>
                </c:pt>
                <c:pt idx="1660">
                  <c:v>25515.787962461352</c:v>
                </c:pt>
                <c:pt idx="1661">
                  <c:v>25525.985783984415</c:v>
                </c:pt>
                <c:pt idx="1662">
                  <c:v>25536.1749266306</c:v>
                </c:pt>
                <c:pt idx="1663">
                  <c:v>25546.35538084849</c:v>
                </c:pt>
                <c:pt idx="1664">
                  <c:v>25556.527137099074</c:v>
                </c:pt>
                <c:pt idx="1665">
                  <c:v>25566.690185855892</c:v>
                </c:pt>
                <c:pt idx="1666">
                  <c:v>25576.844517605201</c:v>
                </c:pt>
                <c:pt idx="1667">
                  <c:v>25586.990122846128</c:v>
                </c:pt>
                <c:pt idx="1668">
                  <c:v>25597.126992090823</c:v>
                </c:pt>
                <c:pt idx="1669">
                  <c:v>25607.255115864617</c:v>
                </c:pt>
                <c:pt idx="1670">
                  <c:v>25617.374484706175</c:v>
                </c:pt>
                <c:pt idx="1671">
                  <c:v>25627.485089167661</c:v>
                </c:pt>
                <c:pt idx="1672">
                  <c:v>25637.586919814883</c:v>
                </c:pt>
                <c:pt idx="1673">
                  <c:v>25647.67996722745</c:v>
                </c:pt>
                <c:pt idx="1674">
                  <c:v>25657.764221998943</c:v>
                </c:pt>
                <c:pt idx="1675">
                  <c:v>25667.839674737053</c:v>
                </c:pt>
                <c:pt idx="1676">
                  <c:v>25677.906316063749</c:v>
                </c:pt>
                <c:pt idx="1677">
                  <c:v>25687.964136615432</c:v>
                </c:pt>
                <c:pt idx="1678">
                  <c:v>25698.013127043087</c:v>
                </c:pt>
                <c:pt idx="1679">
                  <c:v>25708.053278012449</c:v>
                </c:pt>
                <c:pt idx="1680">
                  <c:v>25718.084580204151</c:v>
                </c:pt>
                <c:pt idx="1681">
                  <c:v>25728.107024313882</c:v>
                </c:pt>
                <c:pt idx="1682">
                  <c:v>25738.120601052549</c:v>
                </c:pt>
                <c:pt idx="1683">
                  <c:v>25748.125301146432</c:v>
                </c:pt>
                <c:pt idx="1684">
                  <c:v>25758.121115337337</c:v>
                </c:pt>
                <c:pt idx="1685">
                  <c:v>25768.108034382753</c:v>
                </c:pt>
                <c:pt idx="1686">
                  <c:v>25778.086049056015</c:v>
                </c:pt>
                <c:pt idx="1687">
                  <c:v>25788.055150146454</c:v>
                </c:pt>
                <c:pt idx="1688">
                  <c:v>25798.015328459554</c:v>
                </c:pt>
                <c:pt idx="1689">
                  <c:v>25807.966574817114</c:v>
                </c:pt>
                <c:pt idx="1690">
                  <c:v>25817.908880057399</c:v>
                </c:pt>
                <c:pt idx="1691">
                  <c:v>25827.842235035303</c:v>
                </c:pt>
                <c:pt idx="1692">
                  <c:v>25837.766630622496</c:v>
                </c:pt>
                <c:pt idx="1693">
                  <c:v>25847.682057707585</c:v>
                </c:pt>
                <c:pt idx="1694">
                  <c:v>25857.588507196273</c:v>
                </c:pt>
                <c:pt idx="1695">
                  <c:v>25867.485970011516</c:v>
                </c:pt>
                <c:pt idx="1696">
                  <c:v>25877.374437093666</c:v>
                </c:pt>
                <c:pt idx="1697">
                  <c:v>25887.253899400646</c:v>
                </c:pt>
                <c:pt idx="1698">
                  <c:v>25897.124347908095</c:v>
                </c:pt>
                <c:pt idx="1699">
                  <c:v>25906.985773609522</c:v>
                </c:pt>
                <c:pt idx="1700">
                  <c:v>25916.838167516464</c:v>
                </c:pt>
                <c:pt idx="1701">
                  <c:v>25926.681520658647</c:v>
                </c:pt>
                <c:pt idx="1702">
                  <c:v>25936.515824084134</c:v>
                </c:pt>
                <c:pt idx="1703">
                  <c:v>25946.341068859481</c:v>
                </c:pt>
                <c:pt idx="1704">
                  <c:v>25956.157246069899</c:v>
                </c:pt>
                <c:pt idx="1705">
                  <c:v>25965.964346819397</c:v>
                </c:pt>
                <c:pt idx="1706">
                  <c:v>25975.762362230947</c:v>
                </c:pt>
                <c:pt idx="1707">
                  <c:v>25985.551283446639</c:v>
                </c:pt>
                <c:pt idx="1708">
                  <c:v>25995.33110162782</c:v>
                </c:pt>
                <c:pt idx="1709">
                  <c:v>26005.10180795527</c:v>
                </c:pt>
                <c:pt idx="1710">
                  <c:v>26014.863393629341</c:v>
                </c:pt>
                <c:pt idx="1711">
                  <c:v>26024.615849870115</c:v>
                </c:pt>
                <c:pt idx="1712">
                  <c:v>26034.359167917559</c:v>
                </c:pt>
                <c:pt idx="1713">
                  <c:v>26044.093339031679</c:v>
                </c:pt>
                <c:pt idx="1714">
                  <c:v>26053.818354492665</c:v>
                </c:pt>
                <c:pt idx="1715">
                  <c:v>26063.534205601056</c:v>
                </c:pt>
                <c:pt idx="1716">
                  <c:v>26073.240883677885</c:v>
                </c:pt>
                <c:pt idx="1717">
                  <c:v>26082.938380064836</c:v>
                </c:pt>
                <c:pt idx="1718">
                  <c:v>26092.626686124389</c:v>
                </c:pt>
                <c:pt idx="1719">
                  <c:v>26102.305793239986</c:v>
                </c:pt>
                <c:pt idx="1720">
                  <c:v>26111.975692816166</c:v>
                </c:pt>
                <c:pt idx="1721">
                  <c:v>26121.63637627873</c:v>
                </c:pt>
                <c:pt idx="1722">
                  <c:v>26131.28783507488</c:v>
                </c:pt>
                <c:pt idx="1723">
                  <c:v>26140.930060673389</c:v>
                </c:pt>
                <c:pt idx="1724">
                  <c:v>26150.563044564729</c:v>
                </c:pt>
                <c:pt idx="1725">
                  <c:v>26160.186778261243</c:v>
                </c:pt>
                <c:pt idx="1726">
                  <c:v>26169.801253297279</c:v>
                </c:pt>
                <c:pt idx="1727">
                  <c:v>26179.406461229351</c:v>
                </c:pt>
                <c:pt idx="1728">
                  <c:v>26189.002393636285</c:v>
                </c:pt>
                <c:pt idx="1729">
                  <c:v>26198.589042119365</c:v>
                </c:pt>
                <c:pt idx="1730">
                  <c:v>26208.166398302492</c:v>
                </c:pt>
                <c:pt idx="1731">
                  <c:v>26217.73445383232</c:v>
                </c:pt>
                <c:pt idx="1732">
                  <c:v>26227.293200378419</c:v>
                </c:pt>
                <c:pt idx="1733">
                  <c:v>26236.842629633418</c:v>
                </c:pt>
                <c:pt idx="1734">
                  <c:v>26246.382733313152</c:v>
                </c:pt>
                <c:pt idx="1735">
                  <c:v>26255.913503156808</c:v>
                </c:pt>
                <c:pt idx="1736">
                  <c:v>26265.434930927076</c:v>
                </c:pt>
                <c:pt idx="1737">
                  <c:v>26274.947008410305</c:v>
                </c:pt>
                <c:pt idx="1738">
                  <c:v>26284.449727416635</c:v>
                </c:pt>
                <c:pt idx="1739">
                  <c:v>26293.943079780154</c:v>
                </c:pt>
                <c:pt idx="1740">
                  <c:v>26303.427057359044</c:v>
                </c:pt>
                <c:pt idx="1741">
                  <c:v>26312.901652035722</c:v>
                </c:pt>
                <c:pt idx="1742">
                  <c:v>26322.366855716999</c:v>
                </c:pt>
                <c:pt idx="1743">
                  <c:v>26331.822660334215</c:v>
                </c:pt>
                <c:pt idx="1744">
                  <c:v>26341.269057843387</c:v>
                </c:pt>
                <c:pt idx="1745">
                  <c:v>26350.706040225356</c:v>
                </c:pt>
                <c:pt idx="1746">
                  <c:v>26360.133599485936</c:v>
                </c:pt>
                <c:pt idx="1747">
                  <c:v>26369.551727656053</c:v>
                </c:pt>
                <c:pt idx="1748">
                  <c:v>26378.960416791895</c:v>
                </c:pt>
                <c:pt idx="1749">
                  <c:v>26388.359658975056</c:v>
                </c:pt>
                <c:pt idx="1750">
                  <c:v>26397.749446312675</c:v>
                </c:pt>
                <c:pt idx="1751">
                  <c:v>26407.12977093759</c:v>
                </c:pt>
                <c:pt idx="1752">
                  <c:v>26416.500625008473</c:v>
                </c:pt>
                <c:pt idx="1753">
                  <c:v>26425.862000709985</c:v>
                </c:pt>
                <c:pt idx="1754">
                  <c:v>26435.213890252904</c:v>
                </c:pt>
                <c:pt idx="1755">
                  <c:v>26444.556285874281</c:v>
                </c:pt>
                <c:pt idx="1756">
                  <c:v>26453.889179837581</c:v>
                </c:pt>
                <c:pt idx="1757">
                  <c:v>26463.212564432823</c:v>
                </c:pt>
                <c:pt idx="1758">
                  <c:v>26472.526431976719</c:v>
                </c:pt>
                <c:pt idx="1759">
                  <c:v>26481.830774812835</c:v>
                </c:pt>
                <c:pt idx="1760">
                  <c:v>26491.125585311707</c:v>
                </c:pt>
                <c:pt idx="1761">
                  <c:v>26500.410855871003</c:v>
                </c:pt>
                <c:pt idx="1762">
                  <c:v>26509.686578915658</c:v>
                </c:pt>
                <c:pt idx="1763">
                  <c:v>26518.952746898016</c:v>
                </c:pt>
                <c:pt idx="1764">
                  <c:v>26528.20935229797</c:v>
                </c:pt>
                <c:pt idx="1765">
                  <c:v>26537.456387623111</c:v>
                </c:pt>
                <c:pt idx="1766">
                  <c:v>26546.693845408863</c:v>
                </c:pt>
                <c:pt idx="1767">
                  <c:v>26555.921718218618</c:v>
                </c:pt>
                <c:pt idx="1768">
                  <c:v>26565.139998643896</c:v>
                </c:pt>
                <c:pt idx="1769">
                  <c:v>26574.348679304465</c:v>
                </c:pt>
                <c:pt idx="1770">
                  <c:v>26583.547752848495</c:v>
                </c:pt>
                <c:pt idx="1771">
                  <c:v>26592.737211952695</c:v>
                </c:pt>
                <c:pt idx="1772">
                  <c:v>26601.917049322452</c:v>
                </c:pt>
                <c:pt idx="1773">
                  <c:v>26611.087257691972</c:v>
                </c:pt>
                <c:pt idx="1774">
                  <c:v>26620.247829824424</c:v>
                </c:pt>
                <c:pt idx="1775">
                  <c:v>26629.398758512074</c:v>
                </c:pt>
                <c:pt idx="1776">
                  <c:v>26638.540036576433</c:v>
                </c:pt>
                <c:pt idx="1777">
                  <c:v>26647.671656868384</c:v>
                </c:pt>
                <c:pt idx="1778">
                  <c:v>26656.793612268339</c:v>
                </c:pt>
                <c:pt idx="1779">
                  <c:v>26665.905895686366</c:v>
                </c:pt>
                <c:pt idx="1780">
                  <c:v>26675.008500062333</c:v>
                </c:pt>
                <c:pt idx="1781">
                  <c:v>26684.101418366045</c:v>
                </c:pt>
                <c:pt idx="1782">
                  <c:v>26693.184643597389</c:v>
                </c:pt>
                <c:pt idx="1783">
                  <c:v>26702.258168786473</c:v>
                </c:pt>
                <c:pt idx="1784">
                  <c:v>26711.32198699376</c:v>
                </c:pt>
                <c:pt idx="1785">
                  <c:v>26720.376091310216</c:v>
                </c:pt>
                <c:pt idx="1786">
                  <c:v>26729.420474857438</c:v>
                </c:pt>
                <c:pt idx="1787">
                  <c:v>26738.455130787806</c:v>
                </c:pt>
                <c:pt idx="1788">
                  <c:v>26747.480052284613</c:v>
                </c:pt>
                <c:pt idx="1789">
                  <c:v>26756.495232562214</c:v>
                </c:pt>
                <c:pt idx="1790">
                  <c:v>26765.500664866155</c:v>
                </c:pt>
                <c:pt idx="1791">
                  <c:v>26774.496342473321</c:v>
                </c:pt>
                <c:pt idx="1792">
                  <c:v>26783.482258692071</c:v>
                </c:pt>
                <c:pt idx="1793">
                  <c:v>26792.458406862381</c:v>
                </c:pt>
                <c:pt idx="1794">
                  <c:v>26801.424780355985</c:v>
                </c:pt>
                <c:pt idx="1795">
                  <c:v>26810.38137257651</c:v>
                </c:pt>
                <c:pt idx="1796">
                  <c:v>26819.328176959618</c:v>
                </c:pt>
                <c:pt idx="1797">
                  <c:v>26828.265186973149</c:v>
                </c:pt>
                <c:pt idx="1798">
                  <c:v>26837.192396117258</c:v>
                </c:pt>
                <c:pt idx="1799">
                  <c:v>26846.109797924557</c:v>
                </c:pt>
                <c:pt idx="1800">
                  <c:v>26855.017385960255</c:v>
                </c:pt>
                <c:pt idx="1801">
                  <c:v>26863.915153822301</c:v>
                </c:pt>
                <c:pt idx="1802">
                  <c:v>26872.803095141524</c:v>
                </c:pt>
                <c:pt idx="1803">
                  <c:v>26881.681203581767</c:v>
                </c:pt>
                <c:pt idx="1804">
                  <c:v>26890.549472840041</c:v>
                </c:pt>
                <c:pt idx="1805">
                  <c:v>26899.407896646655</c:v>
                </c:pt>
                <c:pt idx="1806">
                  <c:v>26908.256468765365</c:v>
                </c:pt>
                <c:pt idx="1807">
                  <c:v>26917.095182993515</c:v>
                </c:pt>
                <c:pt idx="1808">
                  <c:v>26925.924033162173</c:v>
                </c:pt>
                <c:pt idx="1809">
                  <c:v>26934.743013136285</c:v>
                </c:pt>
                <c:pt idx="1810">
                  <c:v>26943.552116814804</c:v>
                </c:pt>
                <c:pt idx="1811">
                  <c:v>26952.351338130844</c:v>
                </c:pt>
                <c:pt idx="1812">
                  <c:v>26961.140671051817</c:v>
                </c:pt>
                <c:pt idx="1813">
                  <c:v>26969.920109579576</c:v>
                </c:pt>
                <c:pt idx="1814">
                  <c:v>26978.689647750569</c:v>
                </c:pt>
                <c:pt idx="1815">
                  <c:v>26987.449279635966</c:v>
                </c:pt>
                <c:pt idx="1816">
                  <c:v>26996.198999341825</c:v>
                </c:pt>
                <c:pt idx="1817">
                  <c:v>27004.938801009212</c:v>
                </c:pt>
                <c:pt idx="1818">
                  <c:v>27013.668678814367</c:v>
                </c:pt>
                <c:pt idx="1819">
                  <c:v>27022.388626968837</c:v>
                </c:pt>
                <c:pt idx="1820">
                  <c:v>27031.098639719632</c:v>
                </c:pt>
                <c:pt idx="1821">
                  <c:v>27039.798711349365</c:v>
                </c:pt>
                <c:pt idx="1822">
                  <c:v>27048.488836176399</c:v>
                </c:pt>
                <c:pt idx="1823">
                  <c:v>27057.169008554993</c:v>
                </c:pt>
                <c:pt idx="1824">
                  <c:v>27065.839222875453</c:v>
                </c:pt>
                <c:pt idx="1825">
                  <c:v>27074.499473564283</c:v>
                </c:pt>
                <c:pt idx="1826">
                  <c:v>27083.149755084327</c:v>
                </c:pt>
                <c:pt idx="1827">
                  <c:v>27091.79006193492</c:v>
                </c:pt>
                <c:pt idx="1828">
                  <c:v>27100.420388652041</c:v>
                </c:pt>
                <c:pt idx="1829">
                  <c:v>27109.040729808461</c:v>
                </c:pt>
                <c:pt idx="1830">
                  <c:v>27117.651080013889</c:v>
                </c:pt>
                <c:pt idx="1831">
                  <c:v>27126.251433915135</c:v>
                </c:pt>
                <c:pt idx="1832">
                  <c:v>27134.841786196252</c:v>
                </c:pt>
                <c:pt idx="1833">
                  <c:v>27143.422131578685</c:v>
                </c:pt>
                <c:pt idx="1834">
                  <c:v>27151.992464821436</c:v>
                </c:pt>
                <c:pt idx="1835">
                  <c:v>27160.552780721209</c:v>
                </c:pt>
                <c:pt idx="1836">
                  <c:v>27169.103074112569</c:v>
                </c:pt>
                <c:pt idx="1837">
                  <c:v>27177.643339868089</c:v>
                </c:pt>
                <c:pt idx="1838">
                  <c:v>27186.173572898515</c:v>
                </c:pt>
                <c:pt idx="1839">
                  <c:v>27194.693768152913</c:v>
                </c:pt>
                <c:pt idx="1840">
                  <c:v>27203.203920618835</c:v>
                </c:pt>
                <c:pt idx="1841">
                  <c:v>27211.70402532247</c:v>
                </c:pt>
                <c:pt idx="1842">
                  <c:v>27220.194077328804</c:v>
                </c:pt>
                <c:pt idx="1843">
                  <c:v>27228.674071741778</c:v>
                </c:pt>
                <c:pt idx="1844">
                  <c:v>27237.144003704445</c:v>
                </c:pt>
                <c:pt idx="1845">
                  <c:v>27245.603868399136</c:v>
                </c:pt>
                <c:pt idx="1846">
                  <c:v>27254.053661047612</c:v>
                </c:pt>
                <c:pt idx="1847">
                  <c:v>27262.493376911239</c:v>
                </c:pt>
                <c:pt idx="1848">
                  <c:v>27270.923011291143</c:v>
                </c:pt>
                <c:pt idx="1849">
                  <c:v>27279.342559528366</c:v>
                </c:pt>
                <c:pt idx="1850">
                  <c:v>27287.752017004041</c:v>
                </c:pt>
                <c:pt idx="1851">
                  <c:v>27296.151379139552</c:v>
                </c:pt>
                <c:pt idx="1852">
                  <c:v>27304.540641396699</c:v>
                </c:pt>
                <c:pt idx="1853">
                  <c:v>27312.919799277868</c:v>
                </c:pt>
                <c:pt idx="1854">
                  <c:v>27321.288848326196</c:v>
                </c:pt>
                <c:pt idx="1855">
                  <c:v>27329.647784125737</c:v>
                </c:pt>
                <c:pt idx="1856">
                  <c:v>27337.996602301631</c:v>
                </c:pt>
                <c:pt idx="1857">
                  <c:v>27346.335298520276</c:v>
                </c:pt>
                <c:pt idx="1858">
                  <c:v>27354.663868489504</c:v>
                </c:pt>
                <c:pt idx="1859">
                  <c:v>27362.982307958737</c:v>
                </c:pt>
                <c:pt idx="1860">
                  <c:v>27371.290612719175</c:v>
                </c:pt>
                <c:pt idx="1861">
                  <c:v>27379.588778603964</c:v>
                </c:pt>
                <c:pt idx="1862">
                  <c:v>27387.876801488368</c:v>
                </c:pt>
                <c:pt idx="1863">
                  <c:v>27396.154677289942</c:v>
                </c:pt>
                <c:pt idx="1864">
                  <c:v>27404.422401968717</c:v>
                </c:pt>
                <c:pt idx="1865">
                  <c:v>27412.67997152737</c:v>
                </c:pt>
                <c:pt idx="1866">
                  <c:v>27420.927382011399</c:v>
                </c:pt>
                <c:pt idx="1867">
                  <c:v>27429.164629509316</c:v>
                </c:pt>
                <c:pt idx="1868">
                  <c:v>27437.39171015281</c:v>
                </c:pt>
                <c:pt idx="1869">
                  <c:v>27445.608620116938</c:v>
                </c:pt>
                <c:pt idx="1870">
                  <c:v>27453.815355620303</c:v>
                </c:pt>
                <c:pt idx="1871">
                  <c:v>27462.011912925238</c:v>
                </c:pt>
                <c:pt idx="1872">
                  <c:v>27470.198288337993</c:v>
                </c:pt>
                <c:pt idx="1873">
                  <c:v>27478.374478208916</c:v>
                </c:pt>
                <c:pt idx="1874">
                  <c:v>27486.540478932635</c:v>
                </c:pt>
                <c:pt idx="1875">
                  <c:v>27494.696286948252</c:v>
                </c:pt>
                <c:pt idx="1876">
                  <c:v>27502.841898739531</c:v>
                </c:pt>
                <c:pt idx="1877">
                  <c:v>27510.977310835082</c:v>
                </c:pt>
                <c:pt idx="1878">
                  <c:v>27519.102519808552</c:v>
                </c:pt>
                <c:pt idx="1879">
                  <c:v>27527.217522278821</c:v>
                </c:pt>
                <c:pt idx="1880">
                  <c:v>27535.322314910187</c:v>
                </c:pt>
                <c:pt idx="1881">
                  <c:v>27543.416894412563</c:v>
                </c:pt>
                <c:pt idx="1882">
                  <c:v>27551.501257541673</c:v>
                </c:pt>
                <c:pt idx="1883">
                  <c:v>27559.575401099242</c:v>
                </c:pt>
                <c:pt idx="1884">
                  <c:v>27567.639321933199</c:v>
                </c:pt>
                <c:pt idx="1885">
                  <c:v>27575.693016937861</c:v>
                </c:pt>
                <c:pt idx="1886">
                  <c:v>27583.736483054152</c:v>
                </c:pt>
                <c:pt idx="1887">
                  <c:v>27591.769717269784</c:v>
                </c:pt>
                <c:pt idx="1888">
                  <c:v>27599.792716619471</c:v>
                </c:pt>
                <c:pt idx="1889">
                  <c:v>27607.805478185117</c:v>
                </c:pt>
                <c:pt idx="1890">
                  <c:v>27615.807999096032</c:v>
                </c:pt>
                <c:pt idx="1891">
                  <c:v>27623.800276529128</c:v>
                </c:pt>
                <c:pt idx="1892">
                  <c:v>27631.782307709123</c:v>
                </c:pt>
                <c:pt idx="1893">
                  <c:v>27639.754089908754</c:v>
                </c:pt>
                <c:pt idx="1894">
                  <c:v>27647.715620448973</c:v>
                </c:pt>
                <c:pt idx="1895">
                  <c:v>27655.666896699167</c:v>
                </c:pt>
                <c:pt idx="1896">
                  <c:v>27663.607916077362</c:v>
                </c:pt>
                <c:pt idx="1897">
                  <c:v>27671.53867605043</c:v>
                </c:pt>
                <c:pt idx="1898">
                  <c:v>27679.459174134303</c:v>
                </c:pt>
                <c:pt idx="1899">
                  <c:v>27687.369407894184</c:v>
                </c:pt>
                <c:pt idx="1900">
                  <c:v>27695.269374944764</c:v>
                </c:pt>
                <c:pt idx="1901">
                  <c:v>27703.159072950431</c:v>
                </c:pt>
                <c:pt idx="1902">
                  <c:v>27711.038499625491</c:v>
                </c:pt>
                <c:pt idx="1903">
                  <c:v>27718.907652734379</c:v>
                </c:pt>
                <c:pt idx="1904">
                  <c:v>27726.766530091882</c:v>
                </c:pt>
                <c:pt idx="1905">
                  <c:v>27734.61512956335</c:v>
                </c:pt>
                <c:pt idx="1906">
                  <c:v>27742.453449064924</c:v>
                </c:pt>
                <c:pt idx="1907">
                  <c:v>27750.281486563748</c:v>
                </c:pt>
                <c:pt idx="1908">
                  <c:v>27758.099240078202</c:v>
                </c:pt>
                <c:pt idx="1909">
                  <c:v>27765.906707678107</c:v>
                </c:pt>
                <c:pt idx="1910">
                  <c:v>27773.703887484968</c:v>
                </c:pt>
                <c:pt idx="1911">
                  <c:v>27781.490777672185</c:v>
                </c:pt>
                <c:pt idx="1912">
                  <c:v>27789.267376465286</c:v>
                </c:pt>
                <c:pt idx="1913">
                  <c:v>27797.033682142144</c:v>
                </c:pt>
                <c:pt idx="1914">
                  <c:v>27804.789693033214</c:v>
                </c:pt>
                <c:pt idx="1915">
                  <c:v>27812.535407521758</c:v>
                </c:pt>
                <c:pt idx="1916">
                  <c:v>27820.27082404407</c:v>
                </c:pt>
                <c:pt idx="1917">
                  <c:v>27827.995941089714</c:v>
                </c:pt>
                <c:pt idx="1918">
                  <c:v>27835.710757201745</c:v>
                </c:pt>
                <c:pt idx="1919">
                  <c:v>27843.415270976951</c:v>
                </c:pt>
                <c:pt idx="1920">
                  <c:v>27851.10948106608</c:v>
                </c:pt>
                <c:pt idx="1921">
                  <c:v>27858.793386174068</c:v>
                </c:pt>
                <c:pt idx="1922">
                  <c:v>27866.466985060288</c:v>
                </c:pt>
                <c:pt idx="1923">
                  <c:v>27874.130276538766</c:v>
                </c:pt>
                <c:pt idx="1924">
                  <c:v>27881.783259478438</c:v>
                </c:pt>
                <c:pt idx="1925">
                  <c:v>27889.425932803366</c:v>
                </c:pt>
                <c:pt idx="1926">
                  <c:v>27897.058295492992</c:v>
                </c:pt>
                <c:pt idx="1927">
                  <c:v>27904.680346582365</c:v>
                </c:pt>
                <c:pt idx="1928">
                  <c:v>27912.292085162382</c:v>
                </c:pt>
                <c:pt idx="1929">
                  <c:v>27919.893510380032</c:v>
                </c:pt>
                <c:pt idx="1930">
                  <c:v>27927.484621438631</c:v>
                </c:pt>
                <c:pt idx="1931">
                  <c:v>27935.065417598067</c:v>
                </c:pt>
                <c:pt idx="1932">
                  <c:v>27942.635898175035</c:v>
                </c:pt>
                <c:pt idx="1933">
                  <c:v>27950.196062543284</c:v>
                </c:pt>
                <c:pt idx="1934">
                  <c:v>27957.745910133861</c:v>
                </c:pt>
                <c:pt idx="1935">
                  <c:v>27965.285440435349</c:v>
                </c:pt>
                <c:pt idx="1936">
                  <c:v>27972.814652994111</c:v>
                </c:pt>
                <c:pt idx="1937">
                  <c:v>27980.333547414539</c:v>
                </c:pt>
                <c:pt idx="1938">
                  <c:v>27987.842123359285</c:v>
                </c:pt>
                <c:pt idx="1939">
                  <c:v>27995.340380549529</c:v>
                </c:pt>
                <c:pt idx="1940">
                  <c:v>28002.828318765201</c:v>
                </c:pt>
                <c:pt idx="1941">
                  <c:v>28010.305937845238</c:v>
                </c:pt>
                <c:pt idx="1942">
                  <c:v>28017.773237687827</c:v>
                </c:pt>
                <c:pt idx="1943">
                  <c:v>28025.230218250654</c:v>
                </c:pt>
                <c:pt idx="1944">
                  <c:v>28032.676879551149</c:v>
                </c:pt>
                <c:pt idx="1945">
                  <c:v>28040.113221666728</c:v>
                </c:pt>
                <c:pt idx="1946">
                  <c:v>28047.539244735046</c:v>
                </c:pt>
                <c:pt idx="1947">
                  <c:v>28054.954948954241</c:v>
                </c:pt>
                <c:pt idx="1948">
                  <c:v>28062.36033458318</c:v>
                </c:pt>
                <c:pt idx="1949">
                  <c:v>28069.755401941711</c:v>
                </c:pt>
                <c:pt idx="1950">
                  <c:v>28077.140151410902</c:v>
                </c:pt>
                <c:pt idx="1951">
                  <c:v>28084.514583433298</c:v>
                </c:pt>
                <c:pt idx="1952">
                  <c:v>28091.878698513159</c:v>
                </c:pt>
                <c:pt idx="1953">
                  <c:v>28099.232497216715</c:v>
                </c:pt>
                <c:pt idx="1954">
                  <c:v>28106.575980172405</c:v>
                </c:pt>
                <c:pt idx="1955">
                  <c:v>28113.909148071129</c:v>
                </c:pt>
                <c:pt idx="1956">
                  <c:v>28121.232001666496</c:v>
                </c:pt>
                <c:pt idx="1957">
                  <c:v>28128.544541775063</c:v>
                </c:pt>
                <c:pt idx="1958">
                  <c:v>28135.846769276592</c:v>
                </c:pt>
                <c:pt idx="1959">
                  <c:v>28143.138685114285</c:v>
                </c:pt>
                <c:pt idx="1960">
                  <c:v>28150.420290295038</c:v>
                </c:pt>
                <c:pt idx="1961">
                  <c:v>28157.691585889675</c:v>
                </c:pt>
                <c:pt idx="1962">
                  <c:v>28164.95257303321</c:v>
                </c:pt>
                <c:pt idx="1963">
                  <c:v>28172.203252925068</c:v>
                </c:pt>
                <c:pt idx="1964">
                  <c:v>28179.44362682935</c:v>
                </c:pt>
                <c:pt idx="1965">
                  <c:v>28186.673696075064</c:v>
                </c:pt>
                <c:pt idx="1966">
                  <c:v>28193.89346205637</c:v>
                </c:pt>
                <c:pt idx="1967">
                  <c:v>28201.102926232823</c:v>
                </c:pt>
                <c:pt idx="1968">
                  <c:v>28208.302090129608</c:v>
                </c:pt>
                <c:pt idx="1969">
                  <c:v>28215.490955337787</c:v>
                </c:pt>
                <c:pt idx="1970">
                  <c:v>28222.669523514534</c:v>
                </c:pt>
                <c:pt idx="1971">
                  <c:v>28229.837796383374</c:v>
                </c:pt>
                <c:pt idx="1972">
                  <c:v>28236.99577573442</c:v>
                </c:pt>
                <c:pt idx="1973">
                  <c:v>28244.143462896849</c:v>
                </c:pt>
                <c:pt idx="1974">
                  <c:v>28251.280858734714</c:v>
                </c:pt>
                <c:pt idx="1975">
                  <c:v>28258.407965230199</c:v>
                </c:pt>
                <c:pt idx="1976">
                  <c:v>28265.524784433008</c:v>
                </c:pt>
                <c:pt idx="1977">
                  <c:v>28272.631318460597</c:v>
                </c:pt>
                <c:pt idx="1978">
                  <c:v>28279.727569498398</c:v>
                </c:pt>
                <c:pt idx="1979">
                  <c:v>28286.813539800063</c:v>
                </c:pt>
                <c:pt idx="1980">
                  <c:v>28293.889231687674</c:v>
                </c:pt>
                <c:pt idx="1981">
                  <c:v>28300.954647551978</c:v>
                </c:pt>
                <c:pt idx="1982">
                  <c:v>28308.009789852618</c:v>
                </c:pt>
                <c:pt idx="1983">
                  <c:v>28315.054661118345</c:v>
                </c:pt>
                <c:pt idx="1984">
                  <c:v>28322.089263947248</c:v>
                </c:pt>
                <c:pt idx="1985">
                  <c:v>28329.11360100696</c:v>
                </c:pt>
                <c:pt idx="1986">
                  <c:v>28336.127675034899</c:v>
                </c:pt>
                <c:pt idx="1987">
                  <c:v>28343.131488838459</c:v>
                </c:pt>
                <c:pt idx="1988">
                  <c:v>28350.125045295244</c:v>
                </c:pt>
                <c:pt idx="1989">
                  <c:v>28357.108347353274</c:v>
                </c:pt>
                <c:pt idx="1990">
                  <c:v>28364.081398031187</c:v>
                </c:pt>
                <c:pt idx="1991">
                  <c:v>28371.044200418459</c:v>
                </c:pt>
                <c:pt idx="1992">
                  <c:v>28377.996757675603</c:v>
                </c:pt>
                <c:pt idx="1993">
                  <c:v>28384.939073034377</c:v>
                </c:pt>
                <c:pt idx="1994">
                  <c:v>28391.871149797986</c:v>
                </c:pt>
                <c:pt idx="1995">
                  <c:v>28398.792991341274</c:v>
                </c:pt>
                <c:pt idx="1996">
                  <c:v>28405.704601110927</c:v>
                </c:pt>
                <c:pt idx="1997">
                  <c:v>28412.605982625668</c:v>
                </c:pt>
                <c:pt idx="1998">
                  <c:v>28419.497139476447</c:v>
                </c:pt>
                <c:pt idx="1999">
                  <c:v>28426.378075326629</c:v>
                </c:pt>
                <c:pt idx="2000">
                  <c:v>28433.248793912186</c:v>
                </c:pt>
                <c:pt idx="2001">
                  <c:v>28440.109299041869</c:v>
                </c:pt>
                <c:pt idx="2002">
                  <c:v>28446.959594597403</c:v>
                </c:pt>
                <c:pt idx="2003">
                  <c:v>28453.799684533657</c:v>
                </c:pt>
                <c:pt idx="2004">
                  <c:v>28460.629572878817</c:v>
                </c:pt>
                <c:pt idx="2005">
                  <c:v>28467.449263734568</c:v>
                </c:pt>
                <c:pt idx="2006">
                  <c:v>28474.258761276258</c:v>
                </c:pt>
                <c:pt idx="2007">
                  <c:v>28481.058069753057</c:v>
                </c:pt>
                <c:pt idx="2008">
                  <c:v>28487.847193488131</c:v>
                </c:pt>
                <c:pt idx="2009">
                  <c:v>28494.626136878796</c:v>
                </c:pt>
                <c:pt idx="2010">
                  <c:v>28501.394904396671</c:v>
                </c:pt>
                <c:pt idx="2011">
                  <c:v>28508.153500587836</c:v>
                </c:pt>
                <c:pt idx="2012">
                  <c:v>28514.901930072981</c:v>
                </c:pt>
                <c:pt idx="2013">
                  <c:v>28521.640197547549</c:v>
                </c:pt>
                <c:pt idx="2014">
                  <c:v>28523.674961525536</c:v>
                </c:pt>
              </c:numCache>
            </c:numRef>
          </c:xVal>
          <c:yVal>
            <c:numRef>
              <c:f>Лист1!$E$4:$E$2018</c:f>
              <c:numCache>
                <c:formatCode>General</c:formatCode>
                <c:ptCount val="2015"/>
                <c:pt idx="0">
                  <c:v>1</c:v>
                </c:pt>
                <c:pt idx="1">
                  <c:v>38.168200971847263</c:v>
                </c:pt>
                <c:pt idx="2">
                  <c:v>75.206448594156498</c:v>
                </c:pt>
                <c:pt idx="3">
                  <c:v>112.11572413311799</c:v>
                </c:pt>
                <c:pt idx="4">
                  <c:v>148.89699557184417</c:v>
                </c:pt>
                <c:pt idx="5">
                  <c:v>185.55121786087406</c:v>
                </c:pt>
                <c:pt idx="6">
                  <c:v>222.07933316253485</c:v>
                </c:pt>
                <c:pt idx="7">
                  <c:v>258.4822710893456</c:v>
                </c:pt>
                <c:pt idx="8">
                  <c:v>294.76094893664128</c:v>
                </c:pt>
                <c:pt idx="9">
                  <c:v>330.91627190958934</c:v>
                </c:pt>
                <c:pt idx="10">
                  <c:v>366.94913334476502</c:v>
                </c:pt>
                <c:pt idx="11">
                  <c:v>402.8604149264454</c:v>
                </c:pt>
                <c:pt idx="12">
                  <c:v>438.65098689777716</c:v>
                </c:pt>
                <c:pt idx="13">
                  <c:v>474.32170826696688</c:v>
                </c:pt>
                <c:pt idx="14">
                  <c:v>509.87342700863894</c:v>
                </c:pt>
                <c:pt idx="15">
                  <c:v>545.30698026049959</c:v>
                </c:pt>
                <c:pt idx="16">
                  <c:v>580.62319451544192</c:v>
                </c:pt>
                <c:pt idx="17">
                  <c:v>615.82288580922238</c:v>
                </c:pt>
                <c:pt idx="18">
                  <c:v>650.90685990383292</c:v>
                </c:pt>
                <c:pt idx="19">
                  <c:v>685.87591246669228</c:v>
                </c:pt>
                <c:pt idx="20">
                  <c:v>720.73070144110022</c:v>
                </c:pt>
                <c:pt idx="21">
                  <c:v>755.47194623311123</c:v>
                </c:pt>
                <c:pt idx="22">
                  <c:v>790.1004227855509</c:v>
                </c:pt>
                <c:pt idx="23">
                  <c:v>824.61689740965676</c:v>
                </c:pt>
                <c:pt idx="24">
                  <c:v>859.02212694856632</c:v>
                </c:pt>
                <c:pt idx="25">
                  <c:v>893.31685893726126</c:v>
                </c:pt>
                <c:pt idx="26">
                  <c:v>927.50183175906045</c:v>
                </c:pt>
                <c:pt idx="27">
                  <c:v>961.57777479875131</c:v>
                </c:pt>
                <c:pt idx="28">
                  <c:v>995.54540859244685</c:v>
                </c:pt>
                <c:pt idx="29">
                  <c:v>1029.4054449742534</c:v>
                </c:pt>
                <c:pt idx="30">
                  <c:v>1063.15858721983</c:v>
                </c:pt>
                <c:pt idx="31">
                  <c:v>1096.8055301869206</c:v>
                </c:pt>
                <c:pt idx="32">
                  <c:v>1130.3469604529339</c:v>
                </c:pt>
                <c:pt idx="33">
                  <c:v>1163.7835564496493</c:v>
                </c:pt>
                <c:pt idx="34">
                  <c:v>1197.115988595117</c:v>
                </c:pt>
                <c:pt idx="35">
                  <c:v>1230.3449194228278</c:v>
                </c:pt>
                <c:pt idx="36">
                  <c:v>1263.4710037082177</c:v>
                </c:pt>
                <c:pt idx="37">
                  <c:v>1296.4948885925746</c:v>
                </c:pt>
                <c:pt idx="38">
                  <c:v>1329.4172137044125</c:v>
                </c:pt>
                <c:pt idx="39">
                  <c:v>1362.2386112783754</c:v>
                </c:pt>
                <c:pt idx="40">
                  <c:v>1394.9597062717321</c:v>
                </c:pt>
                <c:pt idx="41">
                  <c:v>1427.5811164785205</c:v>
                </c:pt>
                <c:pt idx="42">
                  <c:v>1460.1034526413989</c:v>
                </c:pt>
                <c:pt idx="43">
                  <c:v>1492.5273185612618</c:v>
                </c:pt>
                <c:pt idx="44">
                  <c:v>1524.8533112046721</c:v>
                </c:pt>
                <c:pt idx="45">
                  <c:v>1557.0820208091629</c:v>
                </c:pt>
                <c:pt idx="46">
                  <c:v>1589.2140309864635</c:v>
                </c:pt>
                <c:pt idx="47">
                  <c:v>1621.2499188236934</c:v>
                </c:pt>
                <c:pt idx="48">
                  <c:v>1653.1902549825784</c:v>
                </c:pt>
                <c:pt idx="49">
                  <c:v>1685.0356037967322</c:v>
                </c:pt>
                <c:pt idx="50">
                  <c:v>1716.7865233670514</c:v>
                </c:pt>
                <c:pt idx="51">
                  <c:v>1748.4435656552671</c:v>
                </c:pt>
                <c:pt idx="52">
                  <c:v>1780.0072765756972</c:v>
                </c:pt>
                <c:pt idx="53">
                  <c:v>1811.4781960852411</c:v>
                </c:pt>
                <c:pt idx="54">
                  <c:v>1842.8568582716568</c:v>
                </c:pt>
                <c:pt idx="55">
                  <c:v>1874.143791440164</c:v>
                </c:pt>
                <c:pt idx="56">
                  <c:v>1905.3395181984058</c:v>
                </c:pt>
                <c:pt idx="57">
                  <c:v>1936.4445555398124</c:v>
                </c:pt>
                <c:pt idx="58">
                  <c:v>1967.4594149254006</c:v>
                </c:pt>
                <c:pt idx="59">
                  <c:v>1998.3846023640449</c:v>
                </c:pt>
                <c:pt idx="60">
                  <c:v>2029.2206184912566</c:v>
                </c:pt>
                <c:pt idx="61">
                  <c:v>2059.9679586465022</c:v>
                </c:pt>
                <c:pt idx="62">
                  <c:v>2090.627112949097</c:v>
                </c:pt>
                <c:pt idx="63">
                  <c:v>2121.1985663727023</c:v>
                </c:pt>
                <c:pt idx="64">
                  <c:v>2151.6827988184618</c:v>
                </c:pt>
                <c:pt idx="65">
                  <c:v>2182.0802851868043</c:v>
                </c:pt>
                <c:pt idx="66">
                  <c:v>2212.3914954479419</c:v>
                </c:pt>
                <c:pt idx="67">
                  <c:v>2242.6168947110973</c:v>
                </c:pt>
                <c:pt idx="68">
                  <c:v>2272.7569432924811</c:v>
                </c:pt>
                <c:pt idx="69">
                  <c:v>2302.8120967820528</c:v>
                </c:pt>
                <c:pt idx="70">
                  <c:v>2332.78280610909</c:v>
                </c:pt>
                <c:pt idx="71">
                  <c:v>2362.6695176065887</c:v>
                </c:pt>
                <c:pt idx="72">
                  <c:v>2392.4726730745251</c:v>
                </c:pt>
                <c:pt idx="73">
                  <c:v>2422.1927098420006</c:v>
                </c:pt>
                <c:pt idx="74">
                  <c:v>2451.8300608282948</c:v>
                </c:pt>
                <c:pt idx="75">
                  <c:v>2481.3851546028491</c:v>
                </c:pt>
                <c:pt idx="76">
                  <c:v>2510.8584154442046</c:v>
                </c:pt>
                <c:pt idx="77">
                  <c:v>2540.2502633979175</c:v>
                </c:pt>
                <c:pt idx="78">
                  <c:v>2569.5611143334704</c:v>
                </c:pt>
                <c:pt idx="79">
                  <c:v>2598.7913800002052</c:v>
                </c:pt>
                <c:pt idx="80">
                  <c:v>2627.9414680822938</c:v>
                </c:pt>
                <c:pt idx="81">
                  <c:v>2657.0117822527709</c:v>
                </c:pt>
                <c:pt idx="82">
                  <c:v>2686.0027222266444</c:v>
                </c:pt>
                <c:pt idx="83">
                  <c:v>2714.9146838131064</c:v>
                </c:pt>
                <c:pt idx="84">
                  <c:v>2743.7480589668598</c:v>
                </c:pt>
                <c:pt idx="85">
                  <c:v>2772.5032358385834</c:v>
                </c:pt>
                <c:pt idx="86">
                  <c:v>2801.1805988245469</c:v>
                </c:pt>
                <c:pt idx="87">
                  <c:v>2829.7805286154007</c:v>
                </c:pt>
                <c:pt idx="88">
                  <c:v>2858.3034022441498</c:v>
                </c:pt>
                <c:pt idx="89">
                  <c:v>2886.7495931333351</c:v>
                </c:pt>
                <c:pt idx="90">
                  <c:v>2915.1194711414332</c:v>
                </c:pt>
                <c:pt idx="91">
                  <c:v>2943.4134026084935</c:v>
                </c:pt>
                <c:pt idx="92">
                  <c:v>2971.6317504010258</c:v>
                </c:pt>
                <c:pt idx="93">
                  <c:v>2999.7748739561557</c:v>
                </c:pt>
                <c:pt idx="94">
                  <c:v>3027.843129325061</c:v>
                </c:pt>
                <c:pt idx="95">
                  <c:v>3055.8368692157032</c:v>
                </c:pt>
                <c:pt idx="96">
                  <c:v>3083.7564430348693</c:v>
                </c:pt>
                <c:pt idx="97">
                  <c:v>3111.6021969295348</c:v>
                </c:pt>
                <c:pt idx="98">
                  <c:v>3139.3744738275668</c:v>
                </c:pt>
                <c:pt idx="99">
                  <c:v>3167.0736134777731</c:v>
                </c:pt>
                <c:pt idx="100">
                  <c:v>3194.6999524893158</c:v>
                </c:pt>
                <c:pt idx="101">
                  <c:v>3222.2538243704989</c:v>
                </c:pt>
                <c:pt idx="102">
                  <c:v>3249.7355595669424</c:v>
                </c:pt>
                <c:pt idx="103">
                  <c:v>3277.1454854991553</c:v>
                </c:pt>
                <c:pt idx="104">
                  <c:v>3304.4839265995197</c:v>
                </c:pt>
                <c:pt idx="105">
                  <c:v>3331.7512043486954</c:v>
                </c:pt>
                <c:pt idx="106">
                  <c:v>3358.9476373114576</c:v>
                </c:pt>
                <c:pt idx="107">
                  <c:v>3386.0735411719775</c:v>
                </c:pt>
                <c:pt idx="108">
                  <c:v>3413.1292287685596</c:v>
                </c:pt>
                <c:pt idx="109">
                  <c:v>3440.1150101278395</c:v>
                </c:pt>
                <c:pt idx="110">
                  <c:v>3467.0311924984594</c:v>
                </c:pt>
                <c:pt idx="111">
                  <c:v>3493.878080384226</c:v>
                </c:pt>
                <c:pt idx="112">
                  <c:v>3520.6559755767644</c:v>
                </c:pt>
                <c:pt idx="113">
                  <c:v>3547.3651771876735</c:v>
                </c:pt>
                <c:pt idx="114">
                  <c:v>3574.0059816801954</c:v>
                </c:pt>
                <c:pt idx="115">
                  <c:v>3600.5786829004078</c:v>
                </c:pt>
                <c:pt idx="116">
                  <c:v>3627.0835721079434</c:v>
                </c:pt>
                <c:pt idx="117">
                  <c:v>3653.520938006252</c:v>
                </c:pt>
                <c:pt idx="118">
                  <c:v>3679.8910667724103</c:v>
                </c:pt>
                <c:pt idx="119">
                  <c:v>3706.1942420864852</c:v>
                </c:pt>
                <c:pt idx="120">
                  <c:v>3732.4307451604632</c:v>
                </c:pt>
                <c:pt idx="121">
                  <c:v>3758.6008547667516</c:v>
                </c:pt>
                <c:pt idx="122">
                  <c:v>3784.7048472662595</c:v>
                </c:pt>
                <c:pt idx="123">
                  <c:v>3810.7429966360664</c:v>
                </c:pt>
                <c:pt idx="124">
                  <c:v>3836.715574496684</c:v>
                </c:pt>
                <c:pt idx="125">
                  <c:v>3862.6228501389232</c:v>
                </c:pt>
                <c:pt idx="126">
                  <c:v>3888.4650905503677</c:v>
                </c:pt>
                <c:pt idx="127">
                  <c:v>3914.2425604414639</c:v>
                </c:pt>
                <c:pt idx="128">
                  <c:v>3939.9555222712356</c:v>
                </c:pt>
                <c:pt idx="129">
                  <c:v>3965.6042362726275</c:v>
                </c:pt>
                <c:pt idx="130">
                  <c:v>3991.1889604774838</c:v>
                </c:pt>
                <c:pt idx="131">
                  <c:v>4016.7099507411704</c:v>
                </c:pt>
                <c:pt idx="132">
                  <c:v>4042.167460766846</c:v>
                </c:pt>
                <c:pt idx="133">
                  <c:v>4067.5617421293887</c:v>
                </c:pt>
                <c:pt idx="134">
                  <c:v>4092.8930442989822</c:v>
                </c:pt>
                <c:pt idx="135">
                  <c:v>4118.1616146643701</c:v>
                </c:pt>
                <c:pt idx="136">
                  <c:v>4143.3676985557813</c:v>
                </c:pt>
                <c:pt idx="137">
                  <c:v>4168.5115392675361</c:v>
                </c:pt>
                <c:pt idx="138">
                  <c:v>4193.5933780803352</c:v>
                </c:pt>
                <c:pt idx="139">
                  <c:v>4218.6134542832351</c:v>
                </c:pt>
                <c:pt idx="140">
                  <c:v>4243.5720051953231</c:v>
                </c:pt>
                <c:pt idx="141">
                  <c:v>4268.4692661870877</c:v>
                </c:pt>
                <c:pt idx="142">
                  <c:v>4293.3054707014962</c:v>
                </c:pt>
                <c:pt idx="143">
                  <c:v>4318.0808502747823</c:v>
                </c:pt>
                <c:pt idx="144">
                  <c:v>4342.7956345569464</c:v>
                </c:pt>
                <c:pt idx="145">
                  <c:v>4367.4500513319772</c:v>
                </c:pt>
                <c:pt idx="146">
                  <c:v>4392.0443265377962</c:v>
                </c:pt>
                <c:pt idx="147">
                  <c:v>4416.5786842859343</c:v>
                </c:pt>
                <c:pt idx="148">
                  <c:v>4441.0533468809354</c:v>
                </c:pt>
                <c:pt idx="149">
                  <c:v>4465.4685348395051</c:v>
                </c:pt>
                <c:pt idx="150">
                  <c:v>4489.8244669093956</c:v>
                </c:pt>
                <c:pt idx="151">
                  <c:v>4514.1213600880419</c:v>
                </c:pt>
                <c:pt idx="152">
                  <c:v>4538.3594296409428</c:v>
                </c:pt>
                <c:pt idx="153">
                  <c:v>4562.5388891198027</c:v>
                </c:pt>
                <c:pt idx="154">
                  <c:v>4586.6599503804273</c:v>
                </c:pt>
                <c:pt idx="155">
                  <c:v>4610.7228236003848</c:v>
                </c:pt>
                <c:pt idx="156">
                  <c:v>4634.7277172964314</c:v>
                </c:pt>
                <c:pt idx="157">
                  <c:v>4658.6748383417089</c:v>
                </c:pt>
                <c:pt idx="158">
                  <c:v>4682.5643919827144</c:v>
                </c:pt>
                <c:pt idx="159">
                  <c:v>4706.3965818560491</c:v>
                </c:pt>
                <c:pt idx="160">
                  <c:v>4730.171610004948</c:v>
                </c:pt>
                <c:pt idx="161">
                  <c:v>4753.8896768955929</c:v>
                </c:pt>
                <c:pt idx="162">
                  <c:v>4777.5509814332154</c:v>
                </c:pt>
                <c:pt idx="163">
                  <c:v>4801.1557209779885</c:v>
                </c:pt>
                <c:pt idx="164">
                  <c:v>4824.7040913607179</c:v>
                </c:pt>
                <c:pt idx="165">
                  <c:v>4848.1962868983255</c:v>
                </c:pt>
                <c:pt idx="166">
                  <c:v>4871.6325004091368</c:v>
                </c:pt>
                <c:pt idx="167">
                  <c:v>4895.0129232279751</c:v>
                </c:pt>
                <c:pt idx="168">
                  <c:v>4918.3377452210589</c:v>
                </c:pt>
                <c:pt idx="169">
                  <c:v>4941.6071548007094</c:v>
                </c:pt>
                <c:pt idx="170">
                  <c:v>4964.821338939877</c:v>
                </c:pt>
                <c:pt idx="171">
                  <c:v>4987.9804831864776</c:v>
                </c:pt>
                <c:pt idx="172">
                  <c:v>5011.0847716775515</c:v>
                </c:pt>
                <c:pt idx="173">
                  <c:v>5034.1343871532445</c:v>
                </c:pt>
                <c:pt idx="174">
                  <c:v>5057.1295109706089</c:v>
                </c:pt>
                <c:pt idx="175">
                  <c:v>5080.0703231172392</c:v>
                </c:pt>
                <c:pt idx="176">
                  <c:v>5102.9570022247335</c:v>
                </c:pt>
                <c:pt idx="177">
                  <c:v>5125.7897255819844</c:v>
                </c:pt>
                <c:pt idx="178">
                  <c:v>5148.5686691483115</c:v>
                </c:pt>
                <c:pt idx="179">
                  <c:v>5171.2940075664292</c:v>
                </c:pt>
                <c:pt idx="180">
                  <c:v>5193.96591417525</c:v>
                </c:pt>
                <c:pt idx="181">
                  <c:v>5216.5845610225388</c:v>
                </c:pt>
                <c:pt idx="182">
                  <c:v>5239.1501188774027</c:v>
                </c:pt>
                <c:pt idx="183">
                  <c:v>5261.6627572426369</c:v>
                </c:pt>
                <c:pt idx="184">
                  <c:v>5284.1226443669111</c:v>
                </c:pt>
                <c:pt idx="185">
                  <c:v>5306.5299472568167</c:v>
                </c:pt>
                <c:pt idx="186">
                  <c:v>5328.8848316887616</c:v>
                </c:pt>
                <c:pt idx="187">
                  <c:v>5351.1874622207206</c:v>
                </c:pt>
                <c:pt idx="188">
                  <c:v>5373.4380022038513</c:v>
                </c:pt>
                <c:pt idx="189">
                  <c:v>5395.6366137939604</c:v>
                </c:pt>
                <c:pt idx="190">
                  <c:v>5417.7834579628407</c:v>
                </c:pt>
                <c:pt idx="191">
                  <c:v>5439.878694509468</c:v>
                </c:pt>
                <c:pt idx="192">
                  <c:v>5461.9224820710642</c:v>
                </c:pt>
                <c:pt idx="193">
                  <c:v>5483.9149781340311</c:v>
                </c:pt>
                <c:pt idx="194">
                  <c:v>5505.8563390447534</c:v>
                </c:pt>
                <c:pt idx="195">
                  <c:v>5527.7467200202736</c:v>
                </c:pt>
                <c:pt idx="196">
                  <c:v>5549.5862751588402</c:v>
                </c:pt>
                <c:pt idx="197">
                  <c:v>5571.3751574503331</c:v>
                </c:pt>
                <c:pt idx="198">
                  <c:v>5593.1135187865657</c:v>
                </c:pt>
                <c:pt idx="199">
                  <c:v>5614.8015099714667</c:v>
                </c:pt>
                <c:pt idx="200">
                  <c:v>5636.4392807311424</c:v>
                </c:pt>
                <c:pt idx="201">
                  <c:v>5658.0269797238216</c:v>
                </c:pt>
                <c:pt idx="202">
                  <c:v>5679.5647545496859</c:v>
                </c:pt>
                <c:pt idx="203">
                  <c:v>5701.0527517605869</c:v>
                </c:pt>
                <c:pt idx="204">
                  <c:v>5722.4911168696481</c:v>
                </c:pt>
                <c:pt idx="205">
                  <c:v>5743.8799943607582</c:v>
                </c:pt>
                <c:pt idx="206">
                  <c:v>5765.2195276979546</c:v>
                </c:pt>
                <c:pt idx="207">
                  <c:v>5786.5098593346993</c:v>
                </c:pt>
                <c:pt idx="208">
                  <c:v>5807.7511307230507</c:v>
                </c:pt>
                <c:pt idx="209">
                  <c:v>5828.9434823227248</c:v>
                </c:pt>
                <c:pt idx="210">
                  <c:v>5850.087053610061</c:v>
                </c:pt>
                <c:pt idx="211">
                  <c:v>5871.1819830868817</c:v>
                </c:pt>
                <c:pt idx="212">
                  <c:v>5892.2284082892502</c:v>
                </c:pt>
                <c:pt idx="213">
                  <c:v>5913.2264657961341</c:v>
                </c:pt>
                <c:pt idx="214">
                  <c:v>5934.1762912379672</c:v>
                </c:pt>
                <c:pt idx="215">
                  <c:v>5955.0780193051169</c:v>
                </c:pt>
                <c:pt idx="216">
                  <c:v>5975.9317837562576</c:v>
                </c:pt>
                <c:pt idx="217">
                  <c:v>5996.7377174266476</c:v>
                </c:pt>
                <c:pt idx="218">
                  <c:v>6017.495952236316</c:v>
                </c:pt>
                <c:pt idx="219">
                  <c:v>6038.2066191981594</c:v>
                </c:pt>
                <c:pt idx="220">
                  <c:v>6058.8698484259439</c:v>
                </c:pt>
                <c:pt idx="221">
                  <c:v>6079.4857691422249</c:v>
                </c:pt>
                <c:pt idx="222">
                  <c:v>6100.0545096861742</c:v>
                </c:pt>
                <c:pt idx="223">
                  <c:v>6120.5761975213254</c:v>
                </c:pt>
                <c:pt idx="224">
                  <c:v>6141.050959243229</c:v>
                </c:pt>
                <c:pt idx="225">
                  <c:v>6161.4789205870275</c:v>
                </c:pt>
                <c:pt idx="226">
                  <c:v>6181.8602064349479</c:v>
                </c:pt>
                <c:pt idx="227">
                  <c:v>6202.1949408237087</c:v>
                </c:pt>
                <c:pt idx="228">
                  <c:v>6222.4832469518497</c:v>
                </c:pt>
                <c:pt idx="229">
                  <c:v>6242.7252471869815</c:v>
                </c:pt>
                <c:pt idx="230">
                  <c:v>6262.9210630729558</c:v>
                </c:pt>
                <c:pt idx="231">
                  <c:v>6283.0708153369578</c:v>
                </c:pt>
                <c:pt idx="232">
                  <c:v>6303.1746238965252</c:v>
                </c:pt>
                <c:pt idx="233">
                  <c:v>6323.2326078664864</c:v>
                </c:pt>
                <c:pt idx="234">
                  <c:v>6343.2448855658295</c:v>
                </c:pt>
                <c:pt idx="235">
                  <c:v>6363.2115745244955</c:v>
                </c:pt>
                <c:pt idx="236">
                  <c:v>6383.1327914900976</c:v>
                </c:pt>
                <c:pt idx="237">
                  <c:v>6403.0086524345716</c:v>
                </c:pt>
                <c:pt idx="238">
                  <c:v>6422.8392725607537</c:v>
                </c:pt>
                <c:pt idx="239">
                  <c:v>6442.6247663088907</c:v>
                </c:pt>
                <c:pt idx="240">
                  <c:v>6462.3652473630791</c:v>
                </c:pt>
                <c:pt idx="241">
                  <c:v>6482.0608286576362</c:v>
                </c:pt>
                <c:pt idx="242">
                  <c:v>6501.7116223834064</c:v>
                </c:pt>
                <c:pt idx="243">
                  <c:v>6521.3177399939996</c:v>
                </c:pt>
                <c:pt idx="244">
                  <c:v>6540.8792922119637</c:v>
                </c:pt>
                <c:pt idx="245">
                  <c:v>6560.3963890348959</c:v>
                </c:pt>
                <c:pt idx="246">
                  <c:v>6579.8691397414841</c:v>
                </c:pt>
                <c:pt idx="247">
                  <c:v>6599.2976528974932</c:v>
                </c:pt>
                <c:pt idx="248">
                  <c:v>6618.6820363616807</c:v>
                </c:pt>
                <c:pt idx="249">
                  <c:v>6638.022397291661</c:v>
                </c:pt>
                <c:pt idx="250">
                  <c:v>6657.318842149698</c:v>
                </c:pt>
                <c:pt idx="251">
                  <c:v>6676.5714767084482</c:v>
                </c:pt>
                <c:pt idx="252">
                  <c:v>6695.7804060566377</c:v>
                </c:pt>
                <c:pt idx="253">
                  <c:v>6714.9457346046838</c:v>
                </c:pt>
                <c:pt idx="254">
                  <c:v>6734.067566090258</c:v>
                </c:pt>
                <c:pt idx="255">
                  <c:v>6753.1460035837954</c:v>
                </c:pt>
                <c:pt idx="256">
                  <c:v>6772.181149493942</c:v>
                </c:pt>
                <c:pt idx="257">
                  <c:v>6791.1731055729515</c:v>
                </c:pt>
                <c:pt idx="258">
                  <c:v>6810.1219729220256</c:v>
                </c:pt>
                <c:pt idx="259">
                  <c:v>6829.0278519966023</c:v>
                </c:pt>
                <c:pt idx="260">
                  <c:v>6847.890842611584</c:v>
                </c:pt>
                <c:pt idx="261">
                  <c:v>6866.7110439465232</c:v>
                </c:pt>
                <c:pt idx="262">
                  <c:v>6885.4885545507468</c:v>
                </c:pt>
                <c:pt idx="263">
                  <c:v>6904.2234723484344</c:v>
                </c:pt>
                <c:pt idx="264">
                  <c:v>6922.9158946436437</c:v>
                </c:pt>
                <c:pt idx="265">
                  <c:v>6941.5659181252877</c:v>
                </c:pt>
                <c:pt idx="266">
                  <c:v>6960.1736388720565</c:v>
                </c:pt>
                <c:pt idx="267">
                  <c:v>6978.7391523572987</c:v>
                </c:pt>
                <c:pt idx="268">
                  <c:v>6997.2625534538483</c:v>
                </c:pt>
                <c:pt idx="269">
                  <c:v>7015.7439364388056</c:v>
                </c:pt>
                <c:pt idx="270">
                  <c:v>7034.1833949982693</c:v>
                </c:pt>
                <c:pt idx="271">
                  <c:v>7052.581022232026</c:v>
                </c:pt>
                <c:pt idx="272">
                  <c:v>7070.9369106581889</c:v>
                </c:pt>
                <c:pt idx="273">
                  <c:v>7089.2511522177929</c:v>
                </c:pt>
                <c:pt idx="274">
                  <c:v>7107.5238382793459</c:v>
                </c:pt>
                <c:pt idx="275">
                  <c:v>7125.7550596433339</c:v>
                </c:pt>
                <c:pt idx="276">
                  <c:v>7143.9449065466833</c:v>
                </c:pt>
                <c:pt idx="277">
                  <c:v>7162.0934686671771</c:v>
                </c:pt>
                <c:pt idx="278">
                  <c:v>7180.2008351278319</c:v>
                </c:pt>
                <c:pt idx="279">
                  <c:v>7198.2670945012305</c:v>
                </c:pt>
                <c:pt idx="280">
                  <c:v>7216.2923348138138</c:v>
                </c:pt>
                <c:pt idx="281">
                  <c:v>7234.276643550128</c:v>
                </c:pt>
                <c:pt idx="282">
                  <c:v>7252.2201076570354</c:v>
                </c:pt>
                <c:pt idx="283">
                  <c:v>7270.1228135478814</c:v>
                </c:pt>
                <c:pt idx="284">
                  <c:v>7287.9848471066234</c:v>
                </c:pt>
                <c:pt idx="285">
                  <c:v>7305.8062936919187</c:v>
                </c:pt>
                <c:pt idx="286">
                  <c:v>7323.5872381411737</c:v>
                </c:pt>
                <c:pt idx="287">
                  <c:v>7341.3277647745572</c:v>
                </c:pt>
                <c:pt idx="288">
                  <c:v>7359.0279573989719</c:v>
                </c:pt>
                <c:pt idx="289">
                  <c:v>7376.6878993119872</c:v>
                </c:pt>
                <c:pt idx="290">
                  <c:v>7394.3076733057414</c:v>
                </c:pt>
                <c:pt idx="291">
                  <c:v>7411.8873616707997</c:v>
                </c:pt>
                <c:pt idx="292">
                  <c:v>7429.4270461999795</c:v>
                </c:pt>
                <c:pt idx="293">
                  <c:v>7446.9268081921382</c:v>
                </c:pt>
                <c:pt idx="294">
                  <c:v>7464.3867284559292</c:v>
                </c:pt>
                <c:pt idx="295">
                  <c:v>7481.8068873135153</c:v>
                </c:pt>
                <c:pt idx="296">
                  <c:v>7499.187364604255</c:v>
                </c:pt>
                <c:pt idx="297">
                  <c:v>7516.5282396883485</c:v>
                </c:pt>
                <c:pt idx="298">
                  <c:v>7533.8295914504561</c:v>
                </c:pt>
                <c:pt idx="299">
                  <c:v>7551.0914983032744</c:v>
                </c:pt>
                <c:pt idx="300">
                  <c:v>7568.314038191088</c:v>
                </c:pt>
                <c:pt idx="301">
                  <c:v>7585.4972885932821</c:v>
                </c:pt>
                <c:pt idx="302">
                  <c:v>7602.6413265278252</c:v>
                </c:pt>
                <c:pt idx="303">
                  <c:v>7619.7462285547208</c:v>
                </c:pt>
                <c:pt idx="304">
                  <c:v>7636.8120707794224</c:v>
                </c:pt>
                <c:pt idx="305">
                  <c:v>7653.8389288562248</c:v>
                </c:pt>
                <c:pt idx="306">
                  <c:v>7670.826877991617</c:v>
                </c:pt>
                <c:pt idx="307">
                  <c:v>7687.7759929476097</c:v>
                </c:pt>
                <c:pt idx="308">
                  <c:v>7704.6863480450274</c:v>
                </c:pt>
                <c:pt idx="309">
                  <c:v>7721.5580171667762</c:v>
                </c:pt>
                <c:pt idx="310">
                  <c:v>7738.3910737610768</c:v>
                </c:pt>
                <c:pt idx="311">
                  <c:v>7755.1855908446705</c:v>
                </c:pt>
                <c:pt idx="312">
                  <c:v>7771.9416410059976</c:v>
                </c:pt>
                <c:pt idx="313">
                  <c:v>7788.6592964083438</c:v>
                </c:pt>
                <c:pt idx="314">
                  <c:v>7805.3386287929598</c:v>
                </c:pt>
                <c:pt idx="315">
                  <c:v>7821.9797094821533</c:v>
                </c:pt>
                <c:pt idx="316">
                  <c:v>7838.5826048741601</c:v>
                </c:pt>
                <c:pt idx="317">
                  <c:v>7855.1473772173531</c:v>
                </c:pt>
                <c:pt idx="318">
                  <c:v>7871.6740981062239</c:v>
                </c:pt>
                <c:pt idx="319">
                  <c:v>7888.1628386807361</c:v>
                </c:pt>
                <c:pt idx="320">
                  <c:v>7904.6136696309131</c:v>
                </c:pt>
                <c:pt idx="321">
                  <c:v>7921.0266612013602</c:v>
                </c:pt>
                <c:pt idx="322">
                  <c:v>7937.4018831957155</c:v>
                </c:pt>
                <c:pt idx="323">
                  <c:v>7953.7394049810327</c:v>
                </c:pt>
                <c:pt idx="324">
                  <c:v>7970.0392954920972</c:v>
                </c:pt>
                <c:pt idx="325">
                  <c:v>7986.3016232356795</c:v>
                </c:pt>
                <c:pt idx="326">
                  <c:v>8002.5264562947241</c:v>
                </c:pt>
                <c:pt idx="327">
                  <c:v>8018.7138623324745</c:v>
                </c:pt>
                <c:pt idx="328">
                  <c:v>8034.8639085965397</c:v>
                </c:pt>
                <c:pt idx="329">
                  <c:v>8050.9766619228958</c:v>
                </c:pt>
                <c:pt idx="330">
                  <c:v>8067.0521887398363</c:v>
                </c:pt>
                <c:pt idx="331">
                  <c:v>8083.0905550718562</c:v>
                </c:pt>
                <c:pt idx="332">
                  <c:v>8099.0918265434857</c:v>
                </c:pt>
                <c:pt idx="333">
                  <c:v>8115.0560683830636</c:v>
                </c:pt>
                <c:pt idx="334">
                  <c:v>8130.9833454264599</c:v>
                </c:pt>
                <c:pt idx="335">
                  <c:v>8146.8737221207411</c:v>
                </c:pt>
                <c:pt idx="336">
                  <c:v>8162.7272625277874</c:v>
                </c:pt>
                <c:pt idx="337">
                  <c:v>8178.5440303278519</c:v>
                </c:pt>
                <c:pt idx="338">
                  <c:v>8194.3240888230739</c:v>
                </c:pt>
                <c:pt idx="339">
                  <c:v>8210.0675009409424</c:v>
                </c:pt>
                <c:pt idx="340">
                  <c:v>8225.7743292377072</c:v>
                </c:pt>
                <c:pt idx="341">
                  <c:v>8241.4446359017456</c:v>
                </c:pt>
                <c:pt idx="342">
                  <c:v>8257.0784827568805</c:v>
                </c:pt>
                <c:pt idx="343">
                  <c:v>8272.6759312656468</c:v>
                </c:pt>
                <c:pt idx="344">
                  <c:v>8288.2370425325262</c:v>
                </c:pt>
                <c:pt idx="345">
                  <c:v>8303.7618773071226</c:v>
                </c:pt>
                <c:pt idx="346">
                  <c:v>8319.2504959873022</c:v>
                </c:pt>
                <c:pt idx="347">
                  <c:v>8334.702958622287</c:v>
                </c:pt>
                <c:pt idx="348">
                  <c:v>8350.1193249157077</c:v>
                </c:pt>
                <c:pt idx="349">
                  <c:v>8365.4996542286117</c:v>
                </c:pt>
                <c:pt idx="350">
                  <c:v>8380.8440055824376</c:v>
                </c:pt>
                <c:pt idx="351">
                  <c:v>8396.1524376619418</c:v>
                </c:pt>
                <c:pt idx="352">
                  <c:v>8411.4250088180906</c:v>
                </c:pt>
                <c:pt idx="353">
                  <c:v>8426.6617770709108</c:v>
                </c:pt>
                <c:pt idx="354">
                  <c:v>8441.8628001123016</c:v>
                </c:pt>
                <c:pt idx="355">
                  <c:v>8457.0281353088158</c:v>
                </c:pt>
                <c:pt idx="356">
                  <c:v>8472.1578397043941</c:v>
                </c:pt>
                <c:pt idx="357">
                  <c:v>8487.2519700230714</c:v>
                </c:pt>
                <c:pt idx="358">
                  <c:v>8502.3105826716455</c:v>
                </c:pt>
                <c:pt idx="359">
                  <c:v>8517.3337337423072</c:v>
                </c:pt>
                <c:pt idx="360">
                  <c:v>8532.3214790152433</c:v>
                </c:pt>
                <c:pt idx="361">
                  <c:v>8547.2738739611996</c:v>
                </c:pt>
                <c:pt idx="362">
                  <c:v>8562.190973744011</c:v>
                </c:pt>
                <c:pt idx="363">
                  <c:v>8577.0728332231065</c:v>
                </c:pt>
                <c:pt idx="364">
                  <c:v>8591.9195069559719</c:v>
                </c:pt>
                <c:pt idx="365">
                  <c:v>8606.7310492005909</c:v>
                </c:pt>
                <c:pt idx="366">
                  <c:v>8621.507513917848</c:v>
                </c:pt>
                <c:pt idx="367">
                  <c:v>8636.2489547739024</c:v>
                </c:pt>
                <c:pt idx="368">
                  <c:v>8650.9554251425343</c:v>
                </c:pt>
                <c:pt idx="369">
                  <c:v>8665.6269781074625</c:v>
                </c:pt>
                <c:pt idx="370">
                  <c:v>8680.2636664646307</c:v>
                </c:pt>
                <c:pt idx="371">
                  <c:v>8694.8655427244648</c:v>
                </c:pt>
                <c:pt idx="372">
                  <c:v>8709.4326591141071</c:v>
                </c:pt>
                <c:pt idx="373">
                  <c:v>8723.9650675796129</c:v>
                </c:pt>
                <c:pt idx="374">
                  <c:v>8738.4628197881357</c:v>
                </c:pt>
                <c:pt idx="375">
                  <c:v>8752.9259671300679</c:v>
                </c:pt>
                <c:pt idx="376">
                  <c:v>8767.3545607211745</c:v>
                </c:pt>
                <c:pt idx="377">
                  <c:v>8781.7486514046814</c:v>
                </c:pt>
                <c:pt idx="378">
                  <c:v>8796.1082897533561</c:v>
                </c:pt>
                <c:pt idx="379">
                  <c:v>8810.4335260715488</c:v>
                </c:pt>
                <c:pt idx="380">
                  <c:v>8824.7244103972225</c:v>
                </c:pt>
                <c:pt idx="381">
                  <c:v>8838.9809925039481</c:v>
                </c:pt>
                <c:pt idx="382">
                  <c:v>8853.2033219028799</c:v>
                </c:pt>
                <c:pt idx="383">
                  <c:v>8867.3914478447132</c:v>
                </c:pt>
                <c:pt idx="384">
                  <c:v>8881.5454193216065</c:v>
                </c:pt>
                <c:pt idx="385">
                  <c:v>8895.6652850690934</c:v>
                </c:pt>
                <c:pt idx="386">
                  <c:v>8909.7510935679675</c:v>
                </c:pt>
                <c:pt idx="387">
                  <c:v>8923.8028930461423</c:v>
                </c:pt>
                <c:pt idx="388">
                  <c:v>8937.8207314804986</c:v>
                </c:pt>
                <c:pt idx="389">
                  <c:v>8951.8046565986988</c:v>
                </c:pt>
                <c:pt idx="390">
                  <c:v>8965.7547158809884</c:v>
                </c:pt>
                <c:pt idx="391">
                  <c:v>8979.6709565619785</c:v>
                </c:pt>
                <c:pt idx="392">
                  <c:v>8993.5534256324008</c:v>
                </c:pt>
                <c:pt idx="393">
                  <c:v>9007.4021698408505</c:v>
                </c:pt>
                <c:pt idx="394">
                  <c:v>9021.2172356954998</c:v>
                </c:pt>
                <c:pt idx="395">
                  <c:v>9034.9986694658055</c:v>
                </c:pt>
                <c:pt idx="396">
                  <c:v>9048.7465171841868</c:v>
                </c:pt>
                <c:pt idx="397">
                  <c:v>9062.4608246476873</c:v>
                </c:pt>
                <c:pt idx="398">
                  <c:v>9076.1416374196233</c:v>
                </c:pt>
                <c:pt idx="399">
                  <c:v>9089.7890003091252</c:v>
                </c:pt>
                <c:pt idx="400">
                  <c:v>9103.4029573833959</c:v>
                </c:pt>
                <c:pt idx="401">
                  <c:v>9116.983553542439</c:v>
                </c:pt>
                <c:pt idx="402">
                  <c:v>9130.530833472123</c:v>
                </c:pt>
                <c:pt idx="403">
                  <c:v>9144.0448416454383</c:v>
                </c:pt>
                <c:pt idx="404">
                  <c:v>9157.5256223237429</c:v>
                </c:pt>
                <c:pt idx="405">
                  <c:v>9170.9732195579963</c:v>
                </c:pt>
                <c:pt idx="406">
                  <c:v>9184.3876771899832</c:v>
                </c:pt>
                <c:pt idx="407">
                  <c:v>9197.7690388535229</c:v>
                </c:pt>
                <c:pt idx="408">
                  <c:v>9211.1173479756762</c:v>
                </c:pt>
                <c:pt idx="409">
                  <c:v>9224.4326477779305</c:v>
                </c:pt>
                <c:pt idx="410">
                  <c:v>9237.7149812773823</c:v>
                </c:pt>
                <c:pt idx="411">
                  <c:v>9250.9643912879073</c:v>
                </c:pt>
                <c:pt idx="412">
                  <c:v>9264.1809204213205</c:v>
                </c:pt>
                <c:pt idx="413">
                  <c:v>9277.3646110885238</c:v>
                </c:pt>
                <c:pt idx="414">
                  <c:v>9290.5155055006453</c:v>
                </c:pt>
                <c:pt idx="415">
                  <c:v>9303.6336456701683</c:v>
                </c:pt>
                <c:pt idx="416">
                  <c:v>9316.7190734120522</c:v>
                </c:pt>
                <c:pt idx="417">
                  <c:v>9329.7718303448419</c:v>
                </c:pt>
                <c:pt idx="418">
                  <c:v>9342.7919578917681</c:v>
                </c:pt>
                <c:pt idx="419">
                  <c:v>9355.7794972818374</c:v>
                </c:pt>
                <c:pt idx="420">
                  <c:v>9368.7344895509123</c:v>
                </c:pt>
                <c:pt idx="421">
                  <c:v>9381.6569755427863</c:v>
                </c:pt>
                <c:pt idx="422">
                  <c:v>9394.5469959102484</c:v>
                </c:pt>
                <c:pt idx="423">
                  <c:v>9407.404591116132</c:v>
                </c:pt>
                <c:pt idx="424">
                  <c:v>9420.2298014343651</c:v>
                </c:pt>
                <c:pt idx="425">
                  <c:v>9433.022666951003</c:v>
                </c:pt>
                <c:pt idx="426">
                  <c:v>9445.7832275652618</c:v>
                </c:pt>
                <c:pt idx="427">
                  <c:v>9458.5115229905296</c:v>
                </c:pt>
                <c:pt idx="428">
                  <c:v>9471.2075927553851</c:v>
                </c:pt>
                <c:pt idx="429">
                  <c:v>9483.8714762045947</c:v>
                </c:pt>
                <c:pt idx="430">
                  <c:v>9496.5032125001126</c:v>
                </c:pt>
                <c:pt idx="431">
                  <c:v>9509.1028406220612</c:v>
                </c:pt>
                <c:pt idx="432">
                  <c:v>9521.6703993697101</c:v>
                </c:pt>
                <c:pt idx="433">
                  <c:v>9534.2059273624509</c:v>
                </c:pt>
                <c:pt idx="434">
                  <c:v>9546.7094630407537</c:v>
                </c:pt>
                <c:pt idx="435">
                  <c:v>9559.1810446671261</c:v>
                </c:pt>
                <c:pt idx="436">
                  <c:v>9571.620710327059</c:v>
                </c:pt>
                <c:pt idx="437">
                  <c:v>9584.0284979299631</c:v>
                </c:pt>
                <c:pt idx="438">
                  <c:v>9596.4044452101043</c:v>
                </c:pt>
                <c:pt idx="439">
                  <c:v>9608.7485897275274</c:v>
                </c:pt>
                <c:pt idx="440">
                  <c:v>9621.0609688689729</c:v>
                </c:pt>
                <c:pt idx="441">
                  <c:v>9633.3416198487848</c:v>
                </c:pt>
                <c:pt idx="442">
                  <c:v>9645.5905797098185</c:v>
                </c:pt>
                <c:pt idx="443">
                  <c:v>9657.8078853243314</c:v>
                </c:pt>
                <c:pt idx="444">
                  <c:v>9669.9935733948769</c:v>
                </c:pt>
                <c:pt idx="445">
                  <c:v>9682.1476804551803</c:v>
                </c:pt>
                <c:pt idx="446">
                  <c:v>9694.2702428710218</c:v>
                </c:pt>
                <c:pt idx="447">
                  <c:v>9706.3612968410962</c:v>
                </c:pt>
                <c:pt idx="448">
                  <c:v>9718.4208783978829</c:v>
                </c:pt>
                <c:pt idx="449">
                  <c:v>9730.4490234084951</c:v>
                </c:pt>
                <c:pt idx="450">
                  <c:v>9742.445767575533</c:v>
                </c:pt>
                <c:pt idx="451">
                  <c:v>9754.4111464379239</c:v>
                </c:pt>
                <c:pt idx="452">
                  <c:v>9766.3451953717595</c:v>
                </c:pt>
                <c:pt idx="453">
                  <c:v>9778.2479495911266</c:v>
                </c:pt>
                <c:pt idx="454">
                  <c:v>9790.1194441489279</c:v>
                </c:pt>
                <c:pt idx="455">
                  <c:v>9801.959713937702</c:v>
                </c:pt>
                <c:pt idx="456">
                  <c:v>9813.7687936904367</c:v>
                </c:pt>
                <c:pt idx="457">
                  <c:v>9825.5467179813731</c:v>
                </c:pt>
                <c:pt idx="458">
                  <c:v>9837.2935212268021</c:v>
                </c:pt>
                <c:pt idx="459">
                  <c:v>9849.0092376858647</c:v>
                </c:pt>
                <c:pt idx="460">
                  <c:v>9860.6939014613363</c:v>
                </c:pt>
                <c:pt idx="461">
                  <c:v>9872.3475465004103</c:v>
                </c:pt>
                <c:pt idx="462">
                  <c:v>9883.9702065954771</c:v>
                </c:pt>
                <c:pt idx="463">
                  <c:v>9895.5619153848911</c:v>
                </c:pt>
                <c:pt idx="464">
                  <c:v>9907.1227063537426</c:v>
                </c:pt>
                <c:pt idx="465">
                  <c:v>9918.6526128346122</c:v>
                </c:pt>
                <c:pt idx="466">
                  <c:v>9930.1516680083332</c:v>
                </c:pt>
                <c:pt idx="467">
                  <c:v>9941.6199049047354</c:v>
                </c:pt>
                <c:pt idx="468">
                  <c:v>9953.057356403393</c:v>
                </c:pt>
                <c:pt idx="469">
                  <c:v>9964.4640552343626</c:v>
                </c:pt>
                <c:pt idx="470">
                  <c:v>9975.8400339789205</c:v>
                </c:pt>
                <c:pt idx="471">
                  <c:v>9987.1853250702916</c:v>
                </c:pt>
                <c:pt idx="472">
                  <c:v>9998.4999607943701</c:v>
                </c:pt>
                <c:pt idx="473">
                  <c:v>10009.783973290445</c:v>
                </c:pt>
                <c:pt idx="474">
                  <c:v>10021.03739455191</c:v>
                </c:pt>
                <c:pt idx="475">
                  <c:v>10032.260256426975</c:v>
                </c:pt>
                <c:pt idx="476">
                  <c:v>10043.452590619374</c:v>
                </c:pt>
                <c:pt idx="477">
                  <c:v>10054.614428689061</c:v>
                </c:pt>
                <c:pt idx="478">
                  <c:v>10065.74580205291</c:v>
                </c:pt>
                <c:pt idx="479">
                  <c:v>10076.846741985402</c:v>
                </c:pt>
                <c:pt idx="480">
                  <c:v>10087.917279619318</c:v>
                </c:pt>
                <c:pt idx="481">
                  <c:v>10098.957445946413</c:v>
                </c:pt>
                <c:pt idx="482">
                  <c:v>10109.967271818101</c:v>
                </c:pt>
                <c:pt idx="483">
                  <c:v>10120.946787946126</c:v>
                </c:pt>
                <c:pt idx="484">
                  <c:v>10131.89602490323</c:v>
                </c:pt>
                <c:pt idx="485">
                  <c:v>10142.815013123818</c:v>
                </c:pt>
                <c:pt idx="486">
                  <c:v>10153.70378290462</c:v>
                </c:pt>
                <c:pt idx="487">
                  <c:v>10164.562364405347</c:v>
                </c:pt>
                <c:pt idx="488">
                  <c:v>10175.390787649339</c:v>
                </c:pt>
                <c:pt idx="489">
                  <c:v>10186.189082524223</c:v>
                </c:pt>
                <c:pt idx="490">
                  <c:v>10196.957278782545</c:v>
                </c:pt>
                <c:pt idx="491">
                  <c:v>10207.695406042423</c:v>
                </c:pt>
                <c:pt idx="492">
                  <c:v>10218.40349378817</c:v>
                </c:pt>
                <c:pt idx="493">
                  <c:v>10229.081571370933</c:v>
                </c:pt>
                <c:pt idx="494">
                  <c:v>10239.729668009322</c:v>
                </c:pt>
                <c:pt idx="495">
                  <c:v>10250.347812790036</c:v>
                </c:pt>
                <c:pt idx="496">
                  <c:v>10260.936034668477</c:v>
                </c:pt>
                <c:pt idx="497">
                  <c:v>10271.494362469373</c:v>
                </c:pt>
                <c:pt idx="498">
                  <c:v>10282.022824887388</c:v>
                </c:pt>
                <c:pt idx="499">
                  <c:v>10292.521450487731</c:v>
                </c:pt>
                <c:pt idx="500">
                  <c:v>10302.990267706769</c:v>
                </c:pt>
                <c:pt idx="501">
                  <c:v>10313.42930485262</c:v>
                </c:pt>
                <c:pt idx="502">
                  <c:v>10323.838590105755</c:v>
                </c:pt>
                <c:pt idx="503">
                  <c:v>10334.218151519599</c:v>
                </c:pt>
                <c:pt idx="504">
                  <c:v>10344.568017021114</c:v>
                </c:pt>
                <c:pt idx="505">
                  <c:v>10354.888214411394</c:v>
                </c:pt>
                <c:pt idx="506">
                  <c:v>10365.178771366245</c:v>
                </c:pt>
                <c:pt idx="507">
                  <c:v>10375.439715436774</c:v>
                </c:pt>
                <c:pt idx="508">
                  <c:v>10385.671074049958</c:v>
                </c:pt>
                <c:pt idx="509">
                  <c:v>10395.872874509227</c:v>
                </c:pt>
                <c:pt idx="510">
                  <c:v>10406.045143995028</c:v>
                </c:pt>
                <c:pt idx="511">
                  <c:v>10416.187909565406</c:v>
                </c:pt>
                <c:pt idx="512">
                  <c:v>10426.301198156554</c:v>
                </c:pt>
                <c:pt idx="513">
                  <c:v>10436.38503658339</c:v>
                </c:pt>
                <c:pt idx="514">
                  <c:v>10446.439451540102</c:v>
                </c:pt>
                <c:pt idx="515">
                  <c:v>10456.464469600716</c:v>
                </c:pt>
                <c:pt idx="516">
                  <c:v>10466.460117219644</c:v>
                </c:pt>
                <c:pt idx="517">
                  <c:v>10476.426420732232</c:v>
                </c:pt>
                <c:pt idx="518">
                  <c:v>10486.363406355313</c:v>
                </c:pt>
                <c:pt idx="519">
                  <c:v>10496.271100187745</c:v>
                </c:pt>
                <c:pt idx="520">
                  <c:v>10506.149528210954</c:v>
                </c:pt>
                <c:pt idx="521">
                  <c:v>10515.998716289474</c:v>
                </c:pt>
                <c:pt idx="522">
                  <c:v>10525.818690171482</c:v>
                </c:pt>
                <c:pt idx="523">
                  <c:v>10535.609475489329</c:v>
                </c:pt>
                <c:pt idx="524">
                  <c:v>10545.371097760071</c:v>
                </c:pt>
                <c:pt idx="525">
                  <c:v>10555.103582385995</c:v>
                </c:pt>
                <c:pt idx="526">
                  <c:v>10564.806954655145</c:v>
                </c:pt>
                <c:pt idx="527">
                  <c:v>10574.481239741841</c:v>
                </c:pt>
                <c:pt idx="528">
                  <c:v>10584.1264627072</c:v>
                </c:pt>
                <c:pt idx="529">
                  <c:v>10593.74264849965</c:v>
                </c:pt>
                <c:pt idx="530">
                  <c:v>10603.329821955449</c:v>
                </c:pt>
                <c:pt idx="531">
                  <c:v>10612.888007799187</c:v>
                </c:pt>
                <c:pt idx="532">
                  <c:v>10622.417230644302</c:v>
                </c:pt>
                <c:pt idx="533">
                  <c:v>10631.91751499358</c:v>
                </c:pt>
                <c:pt idx="534">
                  <c:v>10641.388885239663</c:v>
                </c:pt>
                <c:pt idx="535">
                  <c:v>10650.831365665548</c:v>
                </c:pt>
                <c:pt idx="536">
                  <c:v>10660.244980445086</c:v>
                </c:pt>
                <c:pt idx="537">
                  <c:v>10669.629753643474</c:v>
                </c:pt>
                <c:pt idx="538">
                  <c:v>10678.985709217754</c:v>
                </c:pt>
                <c:pt idx="539">
                  <c:v>10688.312871017297</c:v>
                </c:pt>
                <c:pt idx="540">
                  <c:v>10697.611262784298</c:v>
                </c:pt>
                <c:pt idx="541">
                  <c:v>10706.880908154259</c:v>
                </c:pt>
                <c:pt idx="542">
                  <c:v>10716.121830656475</c:v>
                </c:pt>
                <c:pt idx="543">
                  <c:v>10725.334053714512</c:v>
                </c:pt>
                <c:pt idx="544">
                  <c:v>10734.51760064669</c:v>
                </c:pt>
                <c:pt idx="545">
                  <c:v>10743.672494666554</c:v>
                </c:pt>
                <c:pt idx="546">
                  <c:v>10752.798758883357</c:v>
                </c:pt>
                <c:pt idx="547">
                  <c:v>10761.896416302525</c:v>
                </c:pt>
                <c:pt idx="548">
                  <c:v>10770.965489826131</c:v>
                </c:pt>
                <c:pt idx="549">
                  <c:v>10780.006002253363</c:v>
                </c:pt>
                <c:pt idx="550">
                  <c:v>10789.017976280988</c:v>
                </c:pt>
                <c:pt idx="551">
                  <c:v>10798.001434503816</c:v>
                </c:pt>
                <c:pt idx="552">
                  <c:v>10806.956399415165</c:v>
                </c:pt>
                <c:pt idx="553">
                  <c:v>10815.882893407314</c:v>
                </c:pt>
                <c:pt idx="554">
                  <c:v>10824.780938771964</c:v>
                </c:pt>
                <c:pt idx="555">
                  <c:v>10833.650557700697</c:v>
                </c:pt>
                <c:pt idx="556">
                  <c:v>10842.491772285421</c:v>
                </c:pt>
                <c:pt idx="557">
                  <c:v>10851.304604518826</c:v>
                </c:pt>
                <c:pt idx="558">
                  <c:v>10860.089076294835</c:v>
                </c:pt>
                <c:pt idx="559">
                  <c:v>10868.845209409046</c:v>
                </c:pt>
                <c:pt idx="560">
                  <c:v>10877.573025559182</c:v>
                </c:pt>
                <c:pt idx="561">
                  <c:v>10886.272546345532</c:v>
                </c:pt>
                <c:pt idx="562">
                  <c:v>10894.943793271386</c:v>
                </c:pt>
                <c:pt idx="563">
                  <c:v>10903.58678774349</c:v>
                </c:pt>
                <c:pt idx="564">
                  <c:v>10912.201551072467</c:v>
                </c:pt>
                <c:pt idx="565">
                  <c:v>10920.78810447326</c:v>
                </c:pt>
                <c:pt idx="566">
                  <c:v>10929.346469065569</c:v>
                </c:pt>
                <c:pt idx="567">
                  <c:v>10937.876665874273</c:v>
                </c:pt>
                <c:pt idx="568">
                  <c:v>10946.378715829869</c:v>
                </c:pt>
                <c:pt idx="569">
                  <c:v>10954.852639768895</c:v>
                </c:pt>
                <c:pt idx="570">
                  <c:v>10963.298458434358</c:v>
                </c:pt>
                <c:pt idx="571">
                  <c:v>10971.716192476157</c:v>
                </c:pt>
                <c:pt idx="572">
                  <c:v>10980.105862451508</c:v>
                </c:pt>
                <c:pt idx="573">
                  <c:v>10988.467488825363</c:v>
                </c:pt>
                <c:pt idx="574">
                  <c:v>10996.801092132679</c:v>
                </c:pt>
                <c:pt idx="575">
                  <c:v>11005.106693375727</c:v>
                </c:pt>
                <c:pt idx="576">
                  <c:v>11013.384313516161</c:v>
                </c:pt>
                <c:pt idx="577">
                  <c:v>11021.633973387279</c:v>
                </c:pt>
                <c:pt idx="578">
                  <c:v>11029.855693696518</c:v>
                </c:pt>
                <c:pt idx="579">
                  <c:v>11038.049495027877</c:v>
                </c:pt>
                <c:pt idx="580">
                  <c:v>11046.215397844282</c:v>
                </c:pt>
                <c:pt idx="581">
                  <c:v>11054.353422489898</c:v>
                </c:pt>
                <c:pt idx="582">
                  <c:v>11062.463589192368</c:v>
                </c:pt>
                <c:pt idx="583">
                  <c:v>11070.545918065012</c:v>
                </c:pt>
                <c:pt idx="584">
                  <c:v>11078.600429108959</c:v>
                </c:pt>
                <c:pt idx="585">
                  <c:v>11086.627142215226</c:v>
                </c:pt>
                <c:pt idx="586">
                  <c:v>11094.626077166744</c:v>
                </c:pt>
                <c:pt idx="587">
                  <c:v>11102.597253640331</c:v>
                </c:pt>
                <c:pt idx="588">
                  <c:v>11110.54069120862</c:v>
                </c:pt>
                <c:pt idx="589">
                  <c:v>11118.456409341921</c:v>
                </c:pt>
                <c:pt idx="590">
                  <c:v>11126.344427410048</c:v>
                </c:pt>
                <c:pt idx="591">
                  <c:v>11134.204764684089</c:v>
                </c:pt>
                <c:pt idx="592">
                  <c:v>11142.037440338139</c:v>
                </c:pt>
                <c:pt idx="593">
                  <c:v>11149.842473450968</c:v>
                </c:pt>
                <c:pt idx="594">
                  <c:v>11157.619883007661</c:v>
                </c:pt>
                <c:pt idx="595">
                  <c:v>11165.369687901204</c:v>
                </c:pt>
                <c:pt idx="596">
                  <c:v>11173.091906934033</c:v>
                </c:pt>
                <c:pt idx="597">
                  <c:v>11180.786558819527</c:v>
                </c:pt>
                <c:pt idx="598">
                  <c:v>11188.453662183478</c:v>
                </c:pt>
                <c:pt idx="599">
                  <c:v>11196.093235565499</c:v>
                </c:pt>
                <c:pt idx="600">
                  <c:v>11203.705297420409</c:v>
                </c:pt>
                <c:pt idx="601">
                  <c:v>11211.289866119572</c:v>
                </c:pt>
                <c:pt idx="602">
                  <c:v>11218.84695995219</c:v>
                </c:pt>
                <c:pt idx="603">
                  <c:v>11226.376597126571</c:v>
                </c:pt>
                <c:pt idx="604">
                  <c:v>11233.878795771352</c:v>
                </c:pt>
                <c:pt idx="605">
                  <c:v>11241.353573936685</c:v>
                </c:pt>
                <c:pt idx="606">
                  <c:v>11248.800949595394</c:v>
                </c:pt>
                <c:pt idx="607">
                  <c:v>11256.220940644089</c:v>
                </c:pt>
                <c:pt idx="608">
                  <c:v>11263.613564904252</c:v>
                </c:pt>
                <c:pt idx="609">
                  <c:v>11270.978840123284</c:v>
                </c:pt>
                <c:pt idx="610">
                  <c:v>11278.316783975528</c:v>
                </c:pt>
                <c:pt idx="611">
                  <c:v>11285.627414063252</c:v>
                </c:pt>
                <c:pt idx="612">
                  <c:v>11292.910747917602</c:v>
                </c:pt>
                <c:pt idx="613">
                  <c:v>11300.166802999525</c:v>
                </c:pt>
                <c:pt idx="614">
                  <c:v>11307.39559670067</c:v>
                </c:pt>
                <c:pt idx="615">
                  <c:v>11314.59714634424</c:v>
                </c:pt>
                <c:pt idx="616">
                  <c:v>11321.771469185842</c:v>
                </c:pt>
                <c:pt idx="617">
                  <c:v>11328.918582414281</c:v>
                </c:pt>
                <c:pt idx="618">
                  <c:v>11336.038503152351</c:v>
                </c:pt>
                <c:pt idx="619">
                  <c:v>11343.131248457583</c:v>
                </c:pt>
                <c:pt idx="620">
                  <c:v>11350.196835322971</c:v>
                </c:pt>
                <c:pt idx="621">
                  <c:v>11357.23528067768</c:v>
                </c:pt>
                <c:pt idx="622">
                  <c:v>11364.246601387715</c:v>
                </c:pt>
                <c:pt idx="623">
                  <c:v>11371.23081425658</c:v>
                </c:pt>
                <c:pt idx="624">
                  <c:v>11378.187936025899</c:v>
                </c:pt>
                <c:pt idx="625">
                  <c:v>11385.117983376027</c:v>
                </c:pt>
                <c:pt idx="626">
                  <c:v>11392.020972926628</c:v>
                </c:pt>
                <c:pt idx="627">
                  <c:v>11398.896921237236</c:v>
                </c:pt>
                <c:pt idx="628">
                  <c:v>11405.745844807794</c:v>
                </c:pt>
                <c:pt idx="629">
                  <c:v>11412.567760079168</c:v>
                </c:pt>
                <c:pt idx="630">
                  <c:v>11419.362683433645</c:v>
                </c:pt>
                <c:pt idx="631">
                  <c:v>11426.130631195409</c:v>
                </c:pt>
                <c:pt idx="632">
                  <c:v>11432.871619630994</c:v>
                </c:pt>
                <c:pt idx="633">
                  <c:v>11439.585664949725</c:v>
                </c:pt>
                <c:pt idx="634">
                  <c:v>11446.272783304132</c:v>
                </c:pt>
                <c:pt idx="635">
                  <c:v>11452.93299079035</c:v>
                </c:pt>
                <c:pt idx="636">
                  <c:v>11459.566303448504</c:v>
                </c:pt>
                <c:pt idx="637">
                  <c:v>11466.172737263072</c:v>
                </c:pt>
                <c:pt idx="638">
                  <c:v>11472.752308163228</c:v>
                </c:pt>
                <c:pt idx="639">
                  <c:v>11479.305032023178</c:v>
                </c:pt>
                <c:pt idx="640">
                  <c:v>11485.830924662472</c:v>
                </c:pt>
                <c:pt idx="641">
                  <c:v>11492.330001846309</c:v>
                </c:pt>
                <c:pt idx="642">
                  <c:v>11498.802279285812</c:v>
                </c:pt>
                <c:pt idx="643">
                  <c:v>11505.247772638302</c:v>
                </c:pt>
                <c:pt idx="644">
                  <c:v>11511.666497507555</c:v>
                </c:pt>
                <c:pt idx="645">
                  <c:v>11518.058469444037</c:v>
                </c:pt>
                <c:pt idx="646">
                  <c:v>11524.423703945135</c:v>
                </c:pt>
                <c:pt idx="647">
                  <c:v>11530.762216455369</c:v>
                </c:pt>
                <c:pt idx="648">
                  <c:v>11537.074022366596</c:v>
                </c:pt>
                <c:pt idx="649">
                  <c:v>11543.359137018197</c:v>
                </c:pt>
                <c:pt idx="650">
                  <c:v>11549.617575697252</c:v>
                </c:pt>
                <c:pt idx="651">
                  <c:v>11555.849353638705</c:v>
                </c:pt>
                <c:pt idx="652">
                  <c:v>11562.05448602552</c:v>
                </c:pt>
                <c:pt idx="653">
                  <c:v>11568.23298798882</c:v>
                </c:pt>
                <c:pt idx="654">
                  <c:v>11574.384874608022</c:v>
                </c:pt>
                <c:pt idx="655">
                  <c:v>11580.510160910955</c:v>
                </c:pt>
                <c:pt idx="656">
                  <c:v>11586.608861873974</c:v>
                </c:pt>
                <c:pt idx="657">
                  <c:v>11592.68099242206</c:v>
                </c:pt>
                <c:pt idx="658">
                  <c:v>11598.72656742891</c:v>
                </c:pt>
                <c:pt idx="659">
                  <c:v>11604.745601717028</c:v>
                </c:pt>
                <c:pt idx="660">
                  <c:v>11610.738110057791</c:v>
                </c:pt>
                <c:pt idx="661">
                  <c:v>11616.704107171521</c:v>
                </c:pt>
                <c:pt idx="662">
                  <c:v>11622.643607727536</c:v>
                </c:pt>
                <c:pt idx="663">
                  <c:v>11628.556626344207</c:v>
                </c:pt>
                <c:pt idx="664">
                  <c:v>11634.443177588999</c:v>
                </c:pt>
                <c:pt idx="665">
                  <c:v>11640.3032759785</c:v>
                </c:pt>
                <c:pt idx="666">
                  <c:v>11646.13693597846</c:v>
                </c:pt>
                <c:pt idx="667">
                  <c:v>11651.944172003805</c:v>
                </c:pt>
                <c:pt idx="668">
                  <c:v>11657.724998418651</c:v>
                </c:pt>
                <c:pt idx="669">
                  <c:v>11663.479429536321</c:v>
                </c:pt>
                <c:pt idx="670">
                  <c:v>11669.207479619339</c:v>
                </c:pt>
                <c:pt idx="671">
                  <c:v>11674.909162879434</c:v>
                </c:pt>
                <c:pt idx="672">
                  <c:v>11680.584493477527</c:v>
                </c:pt>
                <c:pt idx="673">
                  <c:v>11686.23348552372</c:v>
                </c:pt>
                <c:pt idx="674">
                  <c:v>11691.856153077282</c:v>
                </c:pt>
                <c:pt idx="675">
                  <c:v>11697.452510146619</c:v>
                </c:pt>
                <c:pt idx="676">
                  <c:v>11703.022570689252</c:v>
                </c:pt>
                <c:pt idx="677">
                  <c:v>11708.566348611783</c:v>
                </c:pt>
                <c:pt idx="678">
                  <c:v>11714.08385776986</c:v>
                </c:pt>
                <c:pt idx="679">
                  <c:v>11719.575111968141</c:v>
                </c:pt>
                <c:pt idx="680">
                  <c:v>11725.040124960246</c:v>
                </c:pt>
                <c:pt idx="681">
                  <c:v>11730.478910448714</c:v>
                </c:pt>
                <c:pt idx="682">
                  <c:v>11735.891482084955</c:v>
                </c:pt>
                <c:pt idx="683">
                  <c:v>11741.277853469197</c:v>
                </c:pt>
                <c:pt idx="684">
                  <c:v>11746.638038150428</c:v>
                </c:pt>
                <c:pt idx="685">
                  <c:v>11751.972049626342</c:v>
                </c:pt>
                <c:pt idx="686">
                  <c:v>11757.279901343281</c:v>
                </c:pt>
                <c:pt idx="687">
                  <c:v>11762.56160669617</c:v>
                </c:pt>
                <c:pt idx="688">
                  <c:v>11767.817179028452</c:v>
                </c:pt>
                <c:pt idx="689">
                  <c:v>11773.046631632027</c:v>
                </c:pt>
                <c:pt idx="690">
                  <c:v>11778.249977747182</c:v>
                </c:pt>
                <c:pt idx="691">
                  <c:v>11783.427230742434</c:v>
                </c:pt>
                <c:pt idx="692">
                  <c:v>11788.578404113287</c:v>
                </c:pt>
                <c:pt idx="693">
                  <c:v>11793.703510942092</c:v>
                </c:pt>
                <c:pt idx="694">
                  <c:v>11798.802564258511</c:v>
                </c:pt>
                <c:pt idx="695">
                  <c:v>11803.875577039455</c:v>
                </c:pt>
                <c:pt idx="696">
                  <c:v>11808.922562209033</c:v>
                </c:pt>
                <c:pt idx="697">
                  <c:v>11813.943532638496</c:v>
                </c:pt>
                <c:pt idx="698">
                  <c:v>11818.938501146175</c:v>
                </c:pt>
                <c:pt idx="699">
                  <c:v>11823.907480497426</c:v>
                </c:pt>
                <c:pt idx="700">
                  <c:v>11828.850483404576</c:v>
                </c:pt>
                <c:pt idx="701">
                  <c:v>11833.767522526859</c:v>
                </c:pt>
                <c:pt idx="702">
                  <c:v>11838.658610470364</c:v>
                </c:pt>
                <c:pt idx="703">
                  <c:v>11843.523759787973</c:v>
                </c:pt>
                <c:pt idx="704">
                  <c:v>11848.362982979314</c:v>
                </c:pt>
                <c:pt idx="705">
                  <c:v>11853.176292490694</c:v>
                </c:pt>
                <c:pt idx="706">
                  <c:v>11857.963700715054</c:v>
                </c:pt>
                <c:pt idx="707">
                  <c:v>11862.725219991906</c:v>
                </c:pt>
                <c:pt idx="708">
                  <c:v>11867.460862607286</c:v>
                </c:pt>
                <c:pt idx="709">
                  <c:v>11872.1706407937</c:v>
                </c:pt>
                <c:pt idx="710">
                  <c:v>11876.854566730071</c:v>
                </c:pt>
                <c:pt idx="711">
                  <c:v>11881.512652541693</c:v>
                </c:pt>
                <c:pt idx="712">
                  <c:v>11886.144910300176</c:v>
                </c:pt>
                <c:pt idx="713">
                  <c:v>11890.751352023408</c:v>
                </c:pt>
                <c:pt idx="714">
                  <c:v>11895.331989675504</c:v>
                </c:pt>
                <c:pt idx="715">
                  <c:v>11899.886835166761</c:v>
                </c:pt>
                <c:pt idx="716">
                  <c:v>11904.415900353621</c:v>
                </c:pt>
                <c:pt idx="717">
                  <c:v>11908.919197038624</c:v>
                </c:pt>
                <c:pt idx="718">
                  <c:v>11913.396736970379</c:v>
                </c:pt>
                <c:pt idx="719">
                  <c:v>11917.848531843518</c:v>
                </c:pt>
                <c:pt idx="720">
                  <c:v>11922.274593298667</c:v>
                </c:pt>
                <c:pt idx="721">
                  <c:v>11926.674932922417</c:v>
                </c:pt>
                <c:pt idx="722">
                  <c:v>11931.049562247284</c:v>
                </c:pt>
                <c:pt idx="723">
                  <c:v>11935.398492751692</c:v>
                </c:pt>
                <c:pt idx="724">
                  <c:v>11939.721735859943</c:v>
                </c:pt>
                <c:pt idx="725">
                  <c:v>11944.019302942193</c:v>
                </c:pt>
                <c:pt idx="726">
                  <c:v>11948.291205314436</c:v>
                </c:pt>
                <c:pt idx="727">
                  <c:v>11952.537454238482</c:v>
                </c:pt>
                <c:pt idx="728">
                  <c:v>11956.758060921944</c:v>
                </c:pt>
                <c:pt idx="729">
                  <c:v>11960.953036518229</c:v>
                </c:pt>
                <c:pt idx="730">
                  <c:v>11965.122392126519</c:v>
                </c:pt>
                <c:pt idx="731">
                  <c:v>11969.266138791774</c:v>
                </c:pt>
                <c:pt idx="732">
                  <c:v>11973.384287504725</c:v>
                </c:pt>
                <c:pt idx="733">
                  <c:v>11977.476849201867</c:v>
                </c:pt>
                <c:pt idx="734">
                  <c:v>11981.543834765469</c:v>
                </c:pt>
                <c:pt idx="735">
                  <c:v>11985.585255023576</c:v>
                </c:pt>
                <c:pt idx="736">
                  <c:v>11989.601120750014</c:v>
                </c:pt>
                <c:pt idx="737">
                  <c:v>11993.591442664407</c:v>
                </c:pt>
                <c:pt idx="738">
                  <c:v>11997.556231432181</c:v>
                </c:pt>
                <c:pt idx="739">
                  <c:v>12001.495497664595</c:v>
                </c:pt>
                <c:pt idx="740">
                  <c:v>12005.409251918747</c:v>
                </c:pt>
                <c:pt idx="741">
                  <c:v>12009.297504697606</c:v>
                </c:pt>
                <c:pt idx="742">
                  <c:v>12013.160266450041</c:v>
                </c:pt>
                <c:pt idx="743">
                  <c:v>12016.99754757084</c:v>
                </c:pt>
                <c:pt idx="744">
                  <c:v>12020.809358400757</c:v>
                </c:pt>
                <c:pt idx="745">
                  <c:v>12024.595709226538</c:v>
                </c:pt>
                <c:pt idx="746">
                  <c:v>12028.356610280967</c:v>
                </c:pt>
                <c:pt idx="747">
                  <c:v>12032.092071742909</c:v>
                </c:pt>
                <c:pt idx="748">
                  <c:v>12035.802103737351</c:v>
                </c:pt>
                <c:pt idx="749">
                  <c:v>12039.486716335461</c:v>
                </c:pt>
                <c:pt idx="750">
                  <c:v>12043.145919554636</c:v>
                </c:pt>
                <c:pt idx="751">
                  <c:v>12046.779723358559</c:v>
                </c:pt>
                <c:pt idx="752">
                  <c:v>12050.388137657264</c:v>
                </c:pt>
                <c:pt idx="753">
                  <c:v>12053.9711723072</c:v>
                </c:pt>
                <c:pt idx="754">
                  <c:v>12057.528837111289</c:v>
                </c:pt>
                <c:pt idx="755">
                  <c:v>12061.061141819011</c:v>
                </c:pt>
                <c:pt idx="756">
                  <c:v>12064.56809612647</c:v>
                </c:pt>
                <c:pt idx="757">
                  <c:v>12068.049709676476</c:v>
                </c:pt>
                <c:pt idx="758">
                  <c:v>12071.505992058623</c:v>
                </c:pt>
                <c:pt idx="759">
                  <c:v>12074.936953405766</c:v>
                </c:pt>
                <c:pt idx="760">
                  <c:v>12078.342603187277</c:v>
                </c:pt>
                <c:pt idx="761">
                  <c:v>12081.722950451</c:v>
                </c:pt>
                <c:pt idx="762">
                  <c:v>12085.078004231877</c:v>
                </c:pt>
                <c:pt idx="763">
                  <c:v>12088.407773549987</c:v>
                </c:pt>
                <c:pt idx="764">
                  <c:v>12091.712267408642</c:v>
                </c:pt>
                <c:pt idx="765">
                  <c:v>12094.991494792574</c:v>
                </c:pt>
                <c:pt idx="766">
                  <c:v>12098.245464666166</c:v>
                </c:pt>
                <c:pt idx="767">
                  <c:v>12101.474185971783</c:v>
                </c:pt>
                <c:pt idx="768">
                  <c:v>12104.677667628139</c:v>
                </c:pt>
                <c:pt idx="769">
                  <c:v>12107.855918528747</c:v>
                </c:pt>
                <c:pt idx="770">
                  <c:v>12111.008947540431</c:v>
                </c:pt>
                <c:pt idx="771">
                  <c:v>12114.136763501898</c:v>
                </c:pt>
                <c:pt idx="772">
                  <c:v>12117.239375222369</c:v>
                </c:pt>
                <c:pt idx="773">
                  <c:v>12120.316791480274</c:v>
                </c:pt>
                <c:pt idx="774">
                  <c:v>12123.369021022007</c:v>
                </c:pt>
                <c:pt idx="775">
                  <c:v>12126.396072560725</c:v>
                </c:pt>
                <c:pt idx="776">
                  <c:v>12129.397954775224</c:v>
                </c:pt>
                <c:pt idx="777">
                  <c:v>12132.374676308851</c:v>
                </c:pt>
                <c:pt idx="778">
                  <c:v>12135.326245768478</c:v>
                </c:pt>
                <c:pt idx="779">
                  <c:v>12138.252671723525</c:v>
                </c:pt>
                <c:pt idx="780">
                  <c:v>12141.153962705035</c:v>
                </c:pt>
                <c:pt idx="781">
                  <c:v>12144.030127204798</c:v>
                </c:pt>
                <c:pt idx="782">
                  <c:v>12146.881173674519</c:v>
                </c:pt>
                <c:pt idx="783">
                  <c:v>12149.707110525042</c:v>
                </c:pt>
                <c:pt idx="784">
                  <c:v>12152.507946125606</c:v>
                </c:pt>
                <c:pt idx="785">
                  <c:v>12155.283688803163</c:v>
                </c:pt>
                <c:pt idx="786">
                  <c:v>12158.034346841718</c:v>
                </c:pt>
                <c:pt idx="787">
                  <c:v>12160.759928481726</c:v>
                </c:pt>
                <c:pt idx="788">
                  <c:v>12163.460441919535</c:v>
                </c:pt>
                <c:pt idx="789">
                  <c:v>12166.135895306843</c:v>
                </c:pt>
                <c:pt idx="790">
                  <c:v>12168.786296750224</c:v>
                </c:pt>
                <c:pt idx="791">
                  <c:v>12171.411654310674</c:v>
                </c:pt>
                <c:pt idx="792">
                  <c:v>12174.01197600319</c:v>
                </c:pt>
                <c:pt idx="793">
                  <c:v>12176.587269796404</c:v>
                </c:pt>
                <c:pt idx="794">
                  <c:v>12179.137543612229</c:v>
                </c:pt>
                <c:pt idx="795">
                  <c:v>12181.66280532555</c:v>
                </c:pt>
                <c:pt idx="796">
                  <c:v>12184.163062763952</c:v>
                </c:pt>
                <c:pt idx="797">
                  <c:v>12186.638323707464</c:v>
                </c:pt>
                <c:pt idx="798">
                  <c:v>12189.088595888348</c:v>
                </c:pt>
                <c:pt idx="799">
                  <c:v>12191.513886990913</c:v>
                </c:pt>
                <c:pt idx="800">
                  <c:v>12193.91420465135</c:v>
                </c:pt>
                <c:pt idx="801">
                  <c:v>12196.289556457607</c:v>
                </c:pt>
                <c:pt idx="802">
                  <c:v>12198.639949949282</c:v>
                </c:pt>
                <c:pt idx="803">
                  <c:v>12200.965392617547</c:v>
                </c:pt>
                <c:pt idx="804">
                  <c:v>12203.265891905094</c:v>
                </c:pt>
                <c:pt idx="805">
                  <c:v>12205.541455206101</c:v>
                </c:pt>
                <c:pt idx="806">
                  <c:v>12207.792089866234</c:v>
                </c:pt>
                <c:pt idx="807">
                  <c:v>12210.01780318266</c:v>
                </c:pt>
                <c:pt idx="808">
                  <c:v>12212.218602404088</c:v>
                </c:pt>
                <c:pt idx="809">
                  <c:v>12214.394494730823</c:v>
                </c:pt>
                <c:pt idx="810">
                  <c:v>12216.545487314857</c:v>
                </c:pt>
                <c:pt idx="811">
                  <c:v>12218.67158725996</c:v>
                </c:pt>
                <c:pt idx="812">
                  <c:v>12220.772801621799</c:v>
                </c:pt>
                <c:pt idx="813">
                  <c:v>12222.849137408079</c:v>
                </c:pt>
                <c:pt idx="814">
                  <c:v>12224.900601578696</c:v>
                </c:pt>
                <c:pt idx="815">
                  <c:v>12226.927201045912</c:v>
                </c:pt>
                <c:pt idx="816">
                  <c:v>12228.928942674533</c:v>
                </c:pt>
                <c:pt idx="817">
                  <c:v>12230.905833282121</c:v>
                </c:pt>
                <c:pt idx="818">
                  <c:v>12232.857879639207</c:v>
                </c:pt>
                <c:pt idx="819">
                  <c:v>12234.785088469529</c:v>
                </c:pt>
                <c:pt idx="820">
                  <c:v>12236.687466450276</c:v>
                </c:pt>
                <c:pt idx="821">
                  <c:v>12238.565020212342</c:v>
                </c:pt>
                <c:pt idx="822">
                  <c:v>12240.417756340607</c:v>
                </c:pt>
                <c:pt idx="823">
                  <c:v>12242.245681374217</c:v>
                </c:pt>
                <c:pt idx="824">
                  <c:v>12244.048801806883</c:v>
                </c:pt>
                <c:pt idx="825">
                  <c:v>12245.827124087182</c:v>
                </c:pt>
                <c:pt idx="826">
                  <c:v>12247.58065461888</c:v>
                </c:pt>
                <c:pt idx="827">
                  <c:v>12249.309399761261</c:v>
                </c:pt>
                <c:pt idx="828">
                  <c:v>12251.013365829462</c:v>
                </c:pt>
                <c:pt idx="829">
                  <c:v>12252.692559094819</c:v>
                </c:pt>
                <c:pt idx="830">
                  <c:v>12254.346985785227</c:v>
                </c:pt>
                <c:pt idx="831">
                  <c:v>12255.976652085497</c:v>
                </c:pt>
                <c:pt idx="832">
                  <c:v>12257.581564137736</c:v>
                </c:pt>
                <c:pt idx="833">
                  <c:v>12259.161728041718</c:v>
                </c:pt>
                <c:pt idx="834">
                  <c:v>12260.71714985528</c:v>
                </c:pt>
                <c:pt idx="835">
                  <c:v>12262.247835594708</c:v>
                </c:pt>
                <c:pt idx="836">
                  <c:v>12263.753791235138</c:v>
                </c:pt>
                <c:pt idx="837">
                  <c:v>12265.235022710964</c:v>
                </c:pt>
                <c:pt idx="838">
                  <c:v>12266.691535916247</c:v>
                </c:pt>
                <c:pt idx="839">
                  <c:v>12268.123336705134</c:v>
                </c:pt>
                <c:pt idx="840">
                  <c:v>12269.530430892277</c:v>
                </c:pt>
                <c:pt idx="841">
                  <c:v>12270.912824253259</c:v>
                </c:pt>
                <c:pt idx="842">
                  <c:v>12272.270522525028</c:v>
                </c:pt>
                <c:pt idx="843">
                  <c:v>12273.603531406328</c:v>
                </c:pt>
                <c:pt idx="844">
                  <c:v>12274.911856558141</c:v>
                </c:pt>
                <c:pt idx="845">
                  <c:v>12276.195503604125</c:v>
                </c:pt>
                <c:pt idx="846">
                  <c:v>12277.454478131065</c:v>
                </c:pt>
                <c:pt idx="847">
                  <c:v>12278.688785689314</c:v>
                </c:pt>
                <c:pt idx="848">
                  <c:v>12279.898431793246</c:v>
                </c:pt>
                <c:pt idx="849">
                  <c:v>12281.083421921716</c:v>
                </c:pt>
                <c:pt idx="850">
                  <c:v>12282.243761518506</c:v>
                </c:pt>
                <c:pt idx="851">
                  <c:v>12283.37945599279</c:v>
                </c:pt>
                <c:pt idx="852">
                  <c:v>12284.490510719586</c:v>
                </c:pt>
                <c:pt idx="853">
                  <c:v>12285.576931040227</c:v>
                </c:pt>
                <c:pt idx="854">
                  <c:v>12286.638722262813</c:v>
                </c:pt>
                <c:pt idx="855">
                  <c:v>12287.67588966268</c:v>
                </c:pt>
                <c:pt idx="856">
                  <c:v>12288.688438482866</c:v>
                </c:pt>
                <c:pt idx="857">
                  <c:v>12289.676373934575</c:v>
                </c:pt>
                <c:pt idx="858">
                  <c:v>12290.639701197639</c:v>
                </c:pt>
                <c:pt idx="859">
                  <c:v>12291.57842542099</c:v>
                </c:pt>
                <c:pt idx="860">
                  <c:v>12292.492551723124</c:v>
                </c:pt>
                <c:pt idx="861">
                  <c:v>12293.382085192568</c:v>
                </c:pt>
                <c:pt idx="862">
                  <c:v>12294.247030888351</c:v>
                </c:pt>
                <c:pt idx="863">
                  <c:v>12295.087393840464</c:v>
                </c:pt>
                <c:pt idx="864">
                  <c:v>12295.90317905033</c:v>
                </c:pt>
                <c:pt idx="865">
                  <c:v>12296.694391491277</c:v>
                </c:pt>
                <c:pt idx="866">
                  <c:v>12297.461036108991</c:v>
                </c:pt>
                <c:pt idx="867">
                  <c:v>12298.203117821991</c:v>
                </c:pt>
                <c:pt idx="868">
                  <c:v>12298.920641522092</c:v>
                </c:pt>
                <c:pt idx="869">
                  <c:v>12299.613612074863</c:v>
                </c:pt>
                <c:pt idx="870">
                  <c:v>12300.282034320098</c:v>
                </c:pt>
                <c:pt idx="871">
                  <c:v>12300.925913072271</c:v>
                </c:pt>
                <c:pt idx="872">
                  <c:v>12301.545253120999</c:v>
                </c:pt>
                <c:pt idx="873">
                  <c:v>12302.140059231506</c:v>
                </c:pt>
                <c:pt idx="874">
                  <c:v>12302.71033614507</c:v>
                </c:pt>
                <c:pt idx="875">
                  <c:v>12303.256088579494</c:v>
                </c:pt>
                <c:pt idx="876">
                  <c:v>12303.777321229549</c:v>
                </c:pt>
                <c:pt idx="877">
                  <c:v>12304.274038767435</c:v>
                </c:pt>
                <c:pt idx="878">
                  <c:v>12304.746245843231</c:v>
                </c:pt>
                <c:pt idx="879">
                  <c:v>12305.193947085347</c:v>
                </c:pt>
                <c:pt idx="880">
                  <c:v>12305.617147100971</c:v>
                </c:pt>
                <c:pt idx="881">
                  <c:v>12306.015850476519</c:v>
                </c:pt>
                <c:pt idx="882">
                  <c:v>12306.390061778076</c:v>
                </c:pt>
                <c:pt idx="883">
                  <c:v>12306.739785551847</c:v>
                </c:pt>
                <c:pt idx="884">
                  <c:v>12307.065026324592</c:v>
                </c:pt>
                <c:pt idx="885">
                  <c:v>12307.365788604069</c:v>
                </c:pt>
                <c:pt idx="886">
                  <c:v>12307.642076879476</c:v>
                </c:pt>
                <c:pt idx="887">
                  <c:v>12307.893895621877</c:v>
                </c:pt>
                <c:pt idx="888">
                  <c:v>12308.121249284648</c:v>
                </c:pt>
                <c:pt idx="889">
                  <c:v>12308.3241423039</c:v>
                </c:pt>
                <c:pt idx="890">
                  <c:v>12308.502579098913</c:v>
                </c:pt>
                <c:pt idx="891">
                  <c:v>12308.656564072568</c:v>
                </c:pt>
                <c:pt idx="892">
                  <c:v>12308.786101611764</c:v>
                </c:pt>
                <c:pt idx="893">
                  <c:v>12308.891196087852</c:v>
                </c:pt>
                <c:pt idx="894">
                  <c:v>12308.97185185705</c:v>
                </c:pt>
                <c:pt idx="895">
                  <c:v>12309.028073260863</c:v>
                </c:pt>
                <c:pt idx="896">
                  <c:v>12309.059864626506</c:v>
                </c:pt>
                <c:pt idx="897">
                  <c:v>12309.067230267316</c:v>
                </c:pt>
                <c:pt idx="898">
                  <c:v>12309.050174483165</c:v>
                </c:pt>
                <c:pt idx="899">
                  <c:v>12309.008701560877</c:v>
                </c:pt>
                <c:pt idx="900">
                  <c:v>12308.942815774628</c:v>
                </c:pt>
                <c:pt idx="901">
                  <c:v>12308.852521386361</c:v>
                </c:pt>
                <c:pt idx="902">
                  <c:v>12308.737822646191</c:v>
                </c:pt>
                <c:pt idx="903">
                  <c:v>12308.598723792806</c:v>
                </c:pt>
                <c:pt idx="904">
                  <c:v>12308.435229053865</c:v>
                </c:pt>
                <c:pt idx="905">
                  <c:v>12308.247342646404</c:v>
                </c:pt>
                <c:pt idx="906">
                  <c:v>12308.035068777232</c:v>
                </c:pt>
                <c:pt idx="907">
                  <c:v>12307.798411643322</c:v>
                </c:pt>
                <c:pt idx="908">
                  <c:v>12307.537375432204</c:v>
                </c:pt>
                <c:pt idx="909">
                  <c:v>12307.251964322366</c:v>
                </c:pt>
                <c:pt idx="910">
                  <c:v>12306.942182483628</c:v>
                </c:pt>
                <c:pt idx="911">
                  <c:v>12306.608034077544</c:v>
                </c:pt>
                <c:pt idx="912">
                  <c:v>12306.249523257778</c:v>
                </c:pt>
                <c:pt idx="913">
                  <c:v>12305.866654170493</c:v>
                </c:pt>
                <c:pt idx="914">
                  <c:v>12305.459430954728</c:v>
                </c:pt>
                <c:pt idx="915">
                  <c:v>12305.027857742782</c:v>
                </c:pt>
                <c:pt idx="916">
                  <c:v>12304.571938660589</c:v>
                </c:pt>
                <c:pt idx="917">
                  <c:v>12304.091677828101</c:v>
                </c:pt>
                <c:pt idx="918">
                  <c:v>12303.587079359653</c:v>
                </c:pt>
                <c:pt idx="919">
                  <c:v>12303.058147364345</c:v>
                </c:pt>
                <c:pt idx="920">
                  <c:v>12302.504885946408</c:v>
                </c:pt>
                <c:pt idx="921">
                  <c:v>12301.927299205574</c:v>
                </c:pt>
                <c:pt idx="922">
                  <c:v>12301.325391237448</c:v>
                </c:pt>
                <c:pt idx="923">
                  <c:v>12300.699166133871</c:v>
                </c:pt>
                <c:pt idx="924">
                  <c:v>12300.048627983284</c:v>
                </c:pt>
                <c:pt idx="925">
                  <c:v>12299.373780871098</c:v>
                </c:pt>
                <c:pt idx="926">
                  <c:v>12298.674628880048</c:v>
                </c:pt>
                <c:pt idx="927">
                  <c:v>12297.951176090561</c:v>
                </c:pt>
                <c:pt idx="928">
                  <c:v>12297.203426581109</c:v>
                </c:pt>
                <c:pt idx="929">
                  <c:v>12296.431384428572</c:v>
                </c:pt>
                <c:pt idx="930">
                  <c:v>12295.635053708593</c:v>
                </c:pt>
                <c:pt idx="931">
                  <c:v>12294.814438495931</c:v>
                </c:pt>
                <c:pt idx="932">
                  <c:v>12293.969542864819</c:v>
                </c:pt>
                <c:pt idx="933">
                  <c:v>12293.100370889317</c:v>
                </c:pt>
                <c:pt idx="934">
                  <c:v>12292.206926643657</c:v>
                </c:pt>
                <c:pt idx="935">
                  <c:v>12291.289214202607</c:v>
                </c:pt>
                <c:pt idx="936">
                  <c:v>12290.347237641803</c:v>
                </c:pt>
                <c:pt idx="937">
                  <c:v>12289.381001038117</c:v>
                </c:pt>
                <c:pt idx="938">
                  <c:v>12288.390508469987</c:v>
                </c:pt>
                <c:pt idx="939">
                  <c:v>12287.375764017779</c:v>
                </c:pt>
                <c:pt idx="940">
                  <c:v>12286.336771764119</c:v>
                </c:pt>
                <c:pt idx="941">
                  <c:v>12285.273535794249</c:v>
                </c:pt>
                <c:pt idx="942">
                  <c:v>12284.186060196365</c:v>
                </c:pt>
                <c:pt idx="943">
                  <c:v>12283.074349061961</c:v>
                </c:pt>
                <c:pt idx="944">
                  <c:v>12281.938406486172</c:v>
                </c:pt>
                <c:pt idx="945">
                  <c:v>12280.778236568118</c:v>
                </c:pt>
                <c:pt idx="946">
                  <c:v>12279.593843411241</c:v>
                </c:pt>
                <c:pt idx="947">
                  <c:v>12278.38523112365</c:v>
                </c:pt>
                <c:pt idx="948">
                  <c:v>12277.152403818456</c:v>
                </c:pt>
                <c:pt idx="949">
                  <c:v>12275.895365614117</c:v>
                </c:pt>
                <c:pt idx="950">
                  <c:v>12274.614120634769</c:v>
                </c:pt>
                <c:pt idx="951">
                  <c:v>12273.308673010572</c:v>
                </c:pt>
                <c:pt idx="952">
                  <c:v>12271.979026878042</c:v>
                </c:pt>
                <c:pt idx="953">
                  <c:v>12270.625186380392</c:v>
                </c:pt>
                <c:pt idx="954">
                  <c:v>12269.247155667868</c:v>
                </c:pt>
                <c:pt idx="955">
                  <c:v>12267.844938898084</c:v>
                </c:pt>
                <c:pt idx="956">
                  <c:v>12266.41854023636</c:v>
                </c:pt>
                <c:pt idx="957">
                  <c:v>12264.967963856057</c:v>
                </c:pt>
                <c:pt idx="958">
                  <c:v>12263.493213938913</c:v>
                </c:pt>
                <c:pt idx="959">
                  <c:v>12261.994294675378</c:v>
                </c:pt>
                <c:pt idx="960">
                  <c:v>12260.47121026495</c:v>
                </c:pt>
                <c:pt idx="961">
                  <c:v>12258.92396491651</c:v>
                </c:pt>
                <c:pt idx="962">
                  <c:v>12257.352562848655</c:v>
                </c:pt>
                <c:pt idx="963">
                  <c:v>12255.757008290035</c:v>
                </c:pt>
                <c:pt idx="964">
                  <c:v>12254.137305479688</c:v>
                </c:pt>
                <c:pt idx="965">
                  <c:v>12252.49345866737</c:v>
                </c:pt>
                <c:pt idx="966">
                  <c:v>12250.825472113898</c:v>
                </c:pt>
                <c:pt idx="967">
                  <c:v>12249.133350091475</c:v>
                </c:pt>
                <c:pt idx="968">
                  <c:v>12247.417096884034</c:v>
                </c:pt>
                <c:pt idx="969">
                  <c:v>12245.676716787562</c:v>
                </c:pt>
                <c:pt idx="970">
                  <c:v>12243.912214110445</c:v>
                </c:pt>
                <c:pt idx="971">
                  <c:v>12242.123593173796</c:v>
                </c:pt>
                <c:pt idx="972">
                  <c:v>12240.310858311792</c:v>
                </c:pt>
                <c:pt idx="973">
                  <c:v>12238.474013872012</c:v>
                </c:pt>
                <c:pt idx="974">
                  <c:v>12236.613064215766</c:v>
                </c:pt>
                <c:pt idx="975">
                  <c:v>12234.728013718433</c:v>
                </c:pt>
                <c:pt idx="976">
                  <c:v>12232.8188667698</c:v>
                </c:pt>
                <c:pt idx="977">
                  <c:v>12230.885627774389</c:v>
                </c:pt>
                <c:pt idx="978">
                  <c:v>12228.928301151804</c:v>
                </c:pt>
                <c:pt idx="979">
                  <c:v>12226.946891337057</c:v>
                </c:pt>
                <c:pt idx="980">
                  <c:v>12224.941402780909</c:v>
                </c:pt>
                <c:pt idx="981">
                  <c:v>12222.911839950208</c:v>
                </c:pt>
                <c:pt idx="982">
                  <c:v>12220.85820732822</c:v>
                </c:pt>
                <c:pt idx="983">
                  <c:v>12218.780509414972</c:v>
                </c:pt>
                <c:pt idx="984">
                  <c:v>12216.678750727584</c:v>
                </c:pt>
                <c:pt idx="985">
                  <c:v>12214.552935800613</c:v>
                </c:pt>
                <c:pt idx="986">
                  <c:v>12212.403069186383</c:v>
                </c:pt>
                <c:pt idx="987">
                  <c:v>12210.229155455329</c:v>
                </c:pt>
                <c:pt idx="988">
                  <c:v>12208.03119919633</c:v>
                </c:pt>
                <c:pt idx="989">
                  <c:v>12205.809205017054</c:v>
                </c:pt>
                <c:pt idx="990">
                  <c:v>12203.563177544291</c:v>
                </c:pt>
                <c:pt idx="991">
                  <c:v>12201.293121424294</c:v>
                </c:pt>
                <c:pt idx="992">
                  <c:v>12198.999041323121</c:v>
                </c:pt>
                <c:pt idx="993">
                  <c:v>12196.68094192697</c:v>
                </c:pt>
                <c:pt idx="994">
                  <c:v>12194.338827942522</c:v>
                </c:pt>
                <c:pt idx="995">
                  <c:v>12191.972704097279</c:v>
                </c:pt>
                <c:pt idx="996">
                  <c:v>12189.582575139906</c:v>
                </c:pt>
                <c:pt idx="997">
                  <c:v>12187.168445840571</c:v>
                </c:pt>
                <c:pt idx="998">
                  <c:v>12184.730320991286</c:v>
                </c:pt>
                <c:pt idx="999">
                  <c:v>12182.268205406246</c:v>
                </c:pt>
                <c:pt idx="1000">
                  <c:v>12179.782103922174</c:v>
                </c:pt>
                <c:pt idx="1001">
                  <c:v>12177.272021398658</c:v>
                </c:pt>
                <c:pt idx="1002">
                  <c:v>12174.737962718495</c:v>
                </c:pt>
                <c:pt idx="1003">
                  <c:v>12172.179932788033</c:v>
                </c:pt>
                <c:pt idx="1004">
                  <c:v>12169.59793653751</c:v>
                </c:pt>
                <c:pt idx="1005">
                  <c:v>12166.991978921398</c:v>
                </c:pt>
                <c:pt idx="1006">
                  <c:v>12164.362064918745</c:v>
                </c:pt>
                <c:pt idx="1007">
                  <c:v>12161.708199533516</c:v>
                </c:pt>
                <c:pt idx="1008">
                  <c:v>12159.030387794934</c:v>
                </c:pt>
                <c:pt idx="1009">
                  <c:v>12156.328634757825</c:v>
                </c:pt>
                <c:pt idx="1010">
                  <c:v>12153.602945502957</c:v>
                </c:pt>
                <c:pt idx="1011">
                  <c:v>12150.853325137379</c:v>
                </c:pt>
                <c:pt idx="1012">
                  <c:v>12148.079778794772</c:v>
                </c:pt>
                <c:pt idx="1013">
                  <c:v>12145.282311635781</c:v>
                </c:pt>
                <c:pt idx="1014">
                  <c:v>12142.460928848363</c:v>
                </c:pt>
                <c:pt idx="1015">
                  <c:v>12139.615635648121</c:v>
                </c:pt>
                <c:pt idx="1016">
                  <c:v>12136.746437278651</c:v>
                </c:pt>
                <c:pt idx="1017">
                  <c:v>12133.853339011883</c:v>
                </c:pt>
                <c:pt idx="1018">
                  <c:v>12130.936346148417</c:v>
                </c:pt>
                <c:pt idx="1019">
                  <c:v>12127.995464017866</c:v>
                </c:pt>
                <c:pt idx="1020">
                  <c:v>12125.030697979193</c:v>
                </c:pt>
                <c:pt idx="1021">
                  <c:v>12122.042053421052</c:v>
                </c:pt>
                <c:pt idx="1022">
                  <c:v>12119.029535762125</c:v>
                </c:pt>
                <c:pt idx="1023">
                  <c:v>12115.993150451462</c:v>
                </c:pt>
                <c:pt idx="1024">
                  <c:v>12112.93290296882</c:v>
                </c:pt>
                <c:pt idx="1025">
                  <c:v>12109.848798824989</c:v>
                </c:pt>
                <c:pt idx="1026">
                  <c:v>12106.740843562142</c:v>
                </c:pt>
                <c:pt idx="1027">
                  <c:v>12103.609042754164</c:v>
                </c:pt>
                <c:pt idx="1028">
                  <c:v>12100.453402006982</c:v>
                </c:pt>
                <c:pt idx="1029">
                  <c:v>12097.273926958907</c:v>
                </c:pt>
                <c:pt idx="1030">
                  <c:v>12094.070623280963</c:v>
                </c:pt>
                <c:pt idx="1031">
                  <c:v>12090.843496677211</c:v>
                </c:pt>
                <c:pt idx="1032">
                  <c:v>12087.592552885093</c:v>
                </c:pt>
                <c:pt idx="1033">
                  <c:v>12084.317797675752</c:v>
                </c:pt>
                <c:pt idx="1034">
                  <c:v>12081.019236854365</c:v>
                </c:pt>
                <c:pt idx="1035">
                  <c:v>12077.696876260463</c:v>
                </c:pt>
                <c:pt idx="1036">
                  <c:v>12074.350721768264</c:v>
                </c:pt>
                <c:pt idx="1037">
                  <c:v>12070.980779286994</c:v>
                </c:pt>
                <c:pt idx="1038">
                  <c:v>12067.58705476121</c:v>
                </c:pt>
                <c:pt idx="1039">
                  <c:v>12064.16955417112</c:v>
                </c:pt>
                <c:pt idx="1040">
                  <c:v>12060.728283532901</c:v>
                </c:pt>
                <c:pt idx="1041">
                  <c:v>12057.263248899024</c:v>
                </c:pt>
                <c:pt idx="1042">
                  <c:v>12053.774456358562</c:v>
                </c:pt>
                <c:pt idx="1043">
                  <c:v>12050.261912037507</c:v>
                </c:pt>
                <c:pt idx="1044">
                  <c:v>12046.725622099084</c:v>
                </c:pt>
                <c:pt idx="1045">
                  <c:v>12043.165592744059</c:v>
                </c:pt>
                <c:pt idx="1046">
                  <c:v>12039.581830211046</c:v>
                </c:pt>
                <c:pt idx="1047">
                  <c:v>12035.974340776816</c:v>
                </c:pt>
                <c:pt idx="1048">
                  <c:v>12032.343130756599</c:v>
                </c:pt>
                <c:pt idx="1049">
                  <c:v>12028.688206504386</c:v>
                </c:pt>
                <c:pt idx="1050">
                  <c:v>12025.009574413227</c:v>
                </c:pt>
                <c:pt idx="1051">
                  <c:v>12021.307240915525</c:v>
                </c:pt>
                <c:pt idx="1052">
                  <c:v>12017.581212483336</c:v>
                </c:pt>
                <c:pt idx="1053">
                  <c:v>12013.831495628656</c:v>
                </c:pt>
                <c:pt idx="1054">
                  <c:v>12010.058096903707</c:v>
                </c:pt>
                <c:pt idx="1055">
                  <c:v>12006.261022901226</c:v>
                </c:pt>
                <c:pt idx="1056">
                  <c:v>12002.440280254747</c:v>
                </c:pt>
                <c:pt idx="1057">
                  <c:v>11998.595875638875</c:v>
                </c:pt>
                <c:pt idx="1058">
                  <c:v>11994.727815769571</c:v>
                </c:pt>
                <c:pt idx="1059">
                  <c:v>11990.836107404417</c:v>
                </c:pt>
                <c:pt idx="1060">
                  <c:v>11986.920757342888</c:v>
                </c:pt>
                <c:pt idx="1061">
                  <c:v>11982.981772426621</c:v>
                </c:pt>
                <c:pt idx="1062">
                  <c:v>11979.01915953967</c:v>
                </c:pt>
                <c:pt idx="1063">
                  <c:v>11975.032925608768</c:v>
                </c:pt>
                <c:pt idx="1064">
                  <c:v>11971.023077603586</c:v>
                </c:pt>
                <c:pt idx="1065">
                  <c:v>11966.989622536976</c:v>
                </c:pt>
                <c:pt idx="1066">
                  <c:v>11962.932567465223</c:v>
                </c:pt>
                <c:pt idx="1067">
                  <c:v>11958.851919488287</c:v>
                </c:pt>
                <c:pt idx="1068">
                  <c:v>11954.747685750037</c:v>
                </c:pt>
                <c:pt idx="1069">
                  <c:v>11950.619873438493</c:v>
                </c:pt>
                <c:pt idx="1070">
                  <c:v>11946.468489786048</c:v>
                </c:pt>
                <c:pt idx="1071">
                  <c:v>11942.293542069694</c:v>
                </c:pt>
                <c:pt idx="1072">
                  <c:v>11938.095037611249</c:v>
                </c:pt>
                <c:pt idx="1073">
                  <c:v>11933.872983777561</c:v>
                </c:pt>
                <c:pt idx="1074">
                  <c:v>11929.627387980727</c:v>
                </c:pt>
                <c:pt idx="1075">
                  <c:v>11925.358257678297</c:v>
                </c:pt>
                <c:pt idx="1076">
                  <c:v>11921.065600373475</c:v>
                </c:pt>
                <c:pt idx="1077">
                  <c:v>11916.749423615307</c:v>
                </c:pt>
                <c:pt idx="1078">
                  <c:v>11912.409734998879</c:v>
                </c:pt>
                <c:pt idx="1079">
                  <c:v>11908.046542165495</c:v>
                </c:pt>
                <c:pt idx="1080">
                  <c:v>11903.659852802861</c:v>
                </c:pt>
                <c:pt idx="1081">
                  <c:v>11899.249674645251</c:v>
                </c:pt>
                <c:pt idx="1082">
                  <c:v>11894.816015473678</c:v>
                </c:pt>
                <c:pt idx="1083">
                  <c:v>11890.358883116054</c:v>
                </c:pt>
                <c:pt idx="1084">
                  <c:v>11885.878285447345</c:v>
                </c:pt>
                <c:pt idx="1085">
                  <c:v>11881.374230389714</c:v>
                </c:pt>
                <c:pt idx="1086">
                  <c:v>11876.846725912668</c:v>
                </c:pt>
                <c:pt idx="1087">
                  <c:v>11872.295780033193</c:v>
                </c:pt>
                <c:pt idx="1088">
                  <c:v>11867.721400815881</c:v>
                </c:pt>
                <c:pt idx="1089">
                  <c:v>11863.123596373047</c:v>
                </c:pt>
                <c:pt idx="1090">
                  <c:v>11858.502374864853</c:v>
                </c:pt>
                <c:pt idx="1091">
                  <c:v>11853.857744499408</c:v>
                </c:pt>
                <c:pt idx="1092">
                  <c:v>11849.189713532873</c:v>
                </c:pt>
                <c:pt idx="1093">
                  <c:v>11844.49829026955</c:v>
                </c:pt>
                <c:pt idx="1094">
                  <c:v>11839.78348306197</c:v>
                </c:pt>
                <c:pt idx="1095">
                  <c:v>11835.045300310971</c:v>
                </c:pt>
                <c:pt idx="1096">
                  <c:v>11830.283750465764</c:v>
                </c:pt>
                <c:pt idx="1097">
                  <c:v>11825.498842024001</c:v>
                </c:pt>
                <c:pt idx="1098">
                  <c:v>11820.690583531827</c:v>
                </c:pt>
                <c:pt idx="1099">
                  <c:v>11815.858983583925</c:v>
                </c:pt>
                <c:pt idx="1100">
                  <c:v>11811.004050823552</c:v>
                </c:pt>
                <c:pt idx="1101">
                  <c:v>11806.125793942574</c:v>
                </c:pt>
                <c:pt idx="1102">
                  <c:v>11801.224221681478</c:v>
                </c:pt>
                <c:pt idx="1103">
                  <c:v>11796.299342829387</c:v>
                </c:pt>
                <c:pt idx="1104">
                  <c:v>11791.351166224069</c:v>
                </c:pt>
                <c:pt idx="1105">
                  <c:v>11786.379700751922</c:v>
                </c:pt>
                <c:pt idx="1106">
                  <c:v>11781.384955347965</c:v>
                </c:pt>
                <c:pt idx="1107">
                  <c:v>11776.366939277323</c:v>
                </c:pt>
                <c:pt idx="1108">
                  <c:v>11771.32566213583</c:v>
                </c:pt>
                <c:pt idx="1109">
                  <c:v>11766.261133004909</c:v>
                </c:pt>
                <c:pt idx="1110">
                  <c:v>11761.173361013143</c:v>
                </c:pt>
                <c:pt idx="1111">
                  <c:v>11756.062355336184</c:v>
                </c:pt>
                <c:pt idx="1112">
                  <c:v>11750.928125196644</c:v>
                </c:pt>
                <c:pt idx="1113">
                  <c:v>11745.770679863988</c:v>
                </c:pt>
                <c:pt idx="1114">
                  <c:v>11740.590028654402</c:v>
                </c:pt>
                <c:pt idx="1115">
                  <c:v>11735.386180930665</c:v>
                </c:pt>
                <c:pt idx="1116">
                  <c:v>11730.159146101998</c:v>
                </c:pt>
                <c:pt idx="1117">
                  <c:v>11724.908933623912</c:v>
                </c:pt>
                <c:pt idx="1118">
                  <c:v>11719.635552998039</c:v>
                </c:pt>
                <c:pt idx="1119">
                  <c:v>11714.339013771958</c:v>
                </c:pt>
                <c:pt idx="1120">
                  <c:v>11709.019325539004</c:v>
                </c:pt>
                <c:pt idx="1121">
                  <c:v>11703.676497938068</c:v>
                </c:pt>
                <c:pt idx="1122">
                  <c:v>11698.310540653392</c:v>
                </c:pt>
                <c:pt idx="1123">
                  <c:v>11692.921463414341</c:v>
                </c:pt>
                <c:pt idx="1124">
                  <c:v>11687.509275995171</c:v>
                </c:pt>
                <c:pt idx="1125">
                  <c:v>11682.07398821479</c:v>
                </c:pt>
                <c:pt idx="1126">
                  <c:v>11676.615609936493</c:v>
                </c:pt>
                <c:pt idx="1127">
                  <c:v>11671.134151067698</c:v>
                </c:pt>
                <c:pt idx="1128">
                  <c:v>11665.629621559667</c:v>
                </c:pt>
                <c:pt idx="1129">
                  <c:v>11660.102031407212</c:v>
                </c:pt>
                <c:pt idx="1130">
                  <c:v>11654.551390648392</c:v>
                </c:pt>
                <c:pt idx="1131">
                  <c:v>11648.977709364191</c:v>
                </c:pt>
                <c:pt idx="1132">
                  <c:v>11643.380997678198</c:v>
                </c:pt>
                <c:pt idx="1133">
                  <c:v>11637.761265756251</c:v>
                </c:pt>
                <c:pt idx="1134">
                  <c:v>11632.118523806101</c:v>
                </c:pt>
                <c:pt idx="1135">
                  <c:v>11626.452782077025</c:v>
                </c:pt>
                <c:pt idx="1136">
                  <c:v>11620.764050859461</c:v>
                </c:pt>
                <c:pt idx="1137">
                  <c:v>11615.052340484606</c:v>
                </c:pt>
                <c:pt idx="1138">
                  <c:v>11609.317661324012</c:v>
                </c:pt>
                <c:pt idx="1139">
                  <c:v>11603.560023789163</c:v>
                </c:pt>
                <c:pt idx="1140">
                  <c:v>11597.779438331045</c:v>
                </c:pt>
                <c:pt idx="1141">
                  <c:v>11591.975915439694</c:v>
                </c:pt>
                <c:pt idx="1142">
                  <c:v>11586.149465643743</c:v>
                </c:pt>
                <c:pt idx="1143">
                  <c:v>11580.300099509934</c:v>
                </c:pt>
                <c:pt idx="1144">
                  <c:v>11574.427827642641</c:v>
                </c:pt>
                <c:pt idx="1145">
                  <c:v>11568.532660683361</c:v>
                </c:pt>
                <c:pt idx="1146">
                  <c:v>11562.614609310194</c:v>
                </c:pt>
                <c:pt idx="1147">
                  <c:v>11556.673684237319</c:v>
                </c:pt>
                <c:pt idx="1148">
                  <c:v>11550.709896214437</c:v>
                </c:pt>
                <c:pt idx="1149">
                  <c:v>11544.723256026216</c:v>
                </c:pt>
                <c:pt idx="1150">
                  <c:v>11538.713774491715</c:v>
                </c:pt>
                <c:pt idx="1151">
                  <c:v>11532.681462463786</c:v>
                </c:pt>
                <c:pt idx="1152">
                  <c:v>11526.626330828476</c:v>
                </c:pt>
                <c:pt idx="1153">
                  <c:v>11520.548390504398</c:v>
                </c:pt>
                <c:pt idx="1154">
                  <c:v>11514.447652442097</c:v>
                </c:pt>
                <c:pt idx="1155">
                  <c:v>11508.324127623395</c:v>
                </c:pt>
                <c:pt idx="1156">
                  <c:v>11502.177827060725</c:v>
                </c:pt>
                <c:pt idx="1157">
                  <c:v>11496.008761796444</c:v>
                </c:pt>
                <c:pt idx="1158">
                  <c:v>11489.816942902133</c:v>
                </c:pt>
                <c:pt idx="1159">
                  <c:v>11483.602381477878</c:v>
                </c:pt>
                <c:pt idx="1160">
                  <c:v>11477.365088651539</c:v>
                </c:pt>
                <c:pt idx="1161">
                  <c:v>11471.105075578</c:v>
                </c:pt>
                <c:pt idx="1162">
                  <c:v>11464.8223534384</c:v>
                </c:pt>
                <c:pt idx="1163">
                  <c:v>11458.516933439349</c:v>
                </c:pt>
                <c:pt idx="1164">
                  <c:v>11452.188826812133</c:v>
                </c:pt>
                <c:pt idx="1165">
                  <c:v>11445.83804481189</c:v>
                </c:pt>
                <c:pt idx="1166">
                  <c:v>11439.464598716775</c:v>
                </c:pt>
                <c:pt idx="1167">
                  <c:v>11433.068499827114</c:v>
                </c:pt>
                <c:pt idx="1168">
                  <c:v>11426.649759464523</c:v>
                </c:pt>
                <c:pt idx="1169">
                  <c:v>11420.208388971028</c:v>
                </c:pt>
                <c:pt idx="1170">
                  <c:v>11413.744399708157</c:v>
                </c:pt>
                <c:pt idx="1171">
                  <c:v>11407.257803056013</c:v>
                </c:pt>
                <c:pt idx="1172">
                  <c:v>11400.748610412329</c:v>
                </c:pt>
                <c:pt idx="1173">
                  <c:v>11394.216833191513</c:v>
                </c:pt>
                <c:pt idx="1174">
                  <c:v>11387.66248282366</c:v>
                </c:pt>
                <c:pt idx="1175">
                  <c:v>11381.085570753556</c:v>
                </c:pt>
                <c:pt idx="1176">
                  <c:v>11374.486108439658</c:v>
                </c:pt>
                <c:pt idx="1177">
                  <c:v>11367.864107353056</c:v>
                </c:pt>
                <c:pt idx="1178">
                  <c:v>11361.219578976416</c:v>
                </c:pt>
                <c:pt idx="1179">
                  <c:v>11354.552534802897</c:v>
                </c:pt>
                <c:pt idx="1180">
                  <c:v>11347.862986335058</c:v>
                </c:pt>
                <c:pt idx="1181">
                  <c:v>11341.150945083738</c:v>
                </c:pt>
                <c:pt idx="1182">
                  <c:v>11334.416422566917</c:v>
                </c:pt>
                <c:pt idx="1183">
                  <c:v>11327.659430308557</c:v>
                </c:pt>
                <c:pt idx="1184">
                  <c:v>11320.879979837415</c:v>
                </c:pt>
                <c:pt idx="1185">
                  <c:v>11314.078083542954</c:v>
                </c:pt>
                <c:pt idx="1186">
                  <c:v>11307.253755029054</c:v>
                </c:pt>
                <c:pt idx="1187">
                  <c:v>11300.407006567588</c:v>
                </c:pt>
                <c:pt idx="1188">
                  <c:v>11293.537850474928</c:v>
                </c:pt>
                <c:pt idx="1189">
                  <c:v>11286.646299111928</c:v>
                </c:pt>
                <c:pt idx="1190">
                  <c:v>11279.732364883886</c:v>
                </c:pt>
                <c:pt idx="1191">
                  <c:v>11272.796060240522</c:v>
                </c:pt>
                <c:pt idx="1192">
                  <c:v>11265.837397675938</c:v>
                </c:pt>
                <c:pt idx="1193">
                  <c:v>11258.856389728593</c:v>
                </c:pt>
                <c:pt idx="1194">
                  <c:v>11251.853048981275</c:v>
                </c:pt>
                <c:pt idx="1195">
                  <c:v>11244.827388061061</c:v>
                </c:pt>
                <c:pt idx="1196">
                  <c:v>11237.779419639288</c:v>
                </c:pt>
                <c:pt idx="1197">
                  <c:v>11230.70915643152</c:v>
                </c:pt>
                <c:pt idx="1198">
                  <c:v>11223.616611197511</c:v>
                </c:pt>
                <c:pt idx="1199">
                  <c:v>11216.501796741173</c:v>
                </c:pt>
                <c:pt idx="1200">
                  <c:v>11209.364725910542</c:v>
                </c:pt>
                <c:pt idx="1201">
                  <c:v>11202.205411597739</c:v>
                </c:pt>
                <c:pt idx="1202">
                  <c:v>11195.023866738933</c:v>
                </c:pt>
                <c:pt idx="1203">
                  <c:v>11187.820104314311</c:v>
                </c:pt>
                <c:pt idx="1204">
                  <c:v>11180.594137348033</c:v>
                </c:pt>
                <c:pt idx="1205">
                  <c:v>11173.345978908199</c:v>
                </c:pt>
                <c:pt idx="1206">
                  <c:v>11166.075642106809</c:v>
                </c:pt>
                <c:pt idx="1207">
                  <c:v>11158.783140099726</c:v>
                </c:pt>
                <c:pt idx="1208">
                  <c:v>11151.468486086635</c:v>
                </c:pt>
                <c:pt idx="1209">
                  <c:v>11144.131693311003</c:v>
                </c:pt>
                <c:pt idx="1210">
                  <c:v>11136.772775060046</c:v>
                </c:pt>
                <c:pt idx="1211">
                  <c:v>11129.391744664679</c:v>
                </c:pt>
                <c:pt idx="1212">
                  <c:v>11121.988615499484</c:v>
                </c:pt>
                <c:pt idx="1213">
                  <c:v>11114.563400982663</c:v>
                </c:pt>
                <c:pt idx="1214">
                  <c:v>11107.116114576</c:v>
                </c:pt>
                <c:pt idx="1215">
                  <c:v>11099.646769784822</c:v>
                </c:pt>
                <c:pt idx="1216">
                  <c:v>11092.15538015795</c:v>
                </c:pt>
                <c:pt idx="1217">
                  <c:v>11084.641959287665</c:v>
                </c:pt>
                <c:pt idx="1218">
                  <c:v>11077.106520809661</c:v>
                </c:pt>
                <c:pt idx="1219">
                  <c:v>11069.549078403003</c:v>
                </c:pt>
                <c:pt idx="1220">
                  <c:v>11061.969645790086</c:v>
                </c:pt>
                <c:pt idx="1221">
                  <c:v>11054.368236736593</c:v>
                </c:pt>
                <c:pt idx="1222">
                  <c:v>11046.744865051445</c:v>
                </c:pt>
                <c:pt idx="1223">
                  <c:v>11039.09954458677</c:v>
                </c:pt>
                <c:pt idx="1224">
                  <c:v>11031.432289237848</c:v>
                </c:pt>
                <c:pt idx="1225">
                  <c:v>11023.74311294307</c:v>
                </c:pt>
                <c:pt idx="1226">
                  <c:v>11016.032029683902</c:v>
                </c:pt>
                <c:pt idx="1227">
                  <c:v>11008.29905348483</c:v>
                </c:pt>
                <c:pt idx="1228">
                  <c:v>11000.544198413327</c:v>
                </c:pt>
                <c:pt idx="1229">
                  <c:v>10992.767478579797</c:v>
                </c:pt>
                <c:pt idx="1230">
                  <c:v>10984.968908137544</c:v>
                </c:pt>
                <c:pt idx="1231">
                  <c:v>10977.148501282714</c:v>
                </c:pt>
                <c:pt idx="1232">
                  <c:v>10969.306272254265</c:v>
                </c:pt>
                <c:pt idx="1233">
                  <c:v>10961.442235333912</c:v>
                </c:pt>
                <c:pt idx="1234">
                  <c:v>10953.556404846089</c:v>
                </c:pt>
                <c:pt idx="1235">
                  <c:v>10945.648795157898</c:v>
                </c:pt>
                <c:pt idx="1236">
                  <c:v>10937.719420679075</c:v>
                </c:pt>
                <c:pt idx="1237">
                  <c:v>10929.768295861937</c:v>
                </c:pt>
                <c:pt idx="1238">
                  <c:v>10921.79543520134</c:v>
                </c:pt>
                <c:pt idx="1239">
                  <c:v>10913.800853234639</c:v>
                </c:pt>
                <c:pt idx="1240">
                  <c:v>10905.784564541638</c:v>
                </c:pt>
                <c:pt idx="1241">
                  <c:v>10897.746583744549</c:v>
                </c:pt>
                <c:pt idx="1242">
                  <c:v>10889.686925507949</c:v>
                </c:pt>
                <c:pt idx="1243">
                  <c:v>10881.605604538738</c:v>
                </c:pt>
                <c:pt idx="1244">
                  <c:v>10873.502635586088</c:v>
                </c:pt>
                <c:pt idx="1245">
                  <c:v>10865.378033441408</c:v>
                </c:pt>
                <c:pt idx="1246">
                  <c:v>10857.231812938295</c:v>
                </c:pt>
                <c:pt idx="1247">
                  <c:v>10849.063988952494</c:v>
                </c:pt>
                <c:pt idx="1248">
                  <c:v>10840.874576401853</c:v>
                </c:pt>
                <c:pt idx="1249">
                  <c:v>10832.663590246284</c:v>
                </c:pt>
                <c:pt idx="1250">
                  <c:v>10824.431045487714</c:v>
                </c:pt>
                <c:pt idx="1251">
                  <c:v>10816.176957170048</c:v>
                </c:pt>
                <c:pt idx="1252">
                  <c:v>10807.901340379125</c:v>
                </c:pt>
                <c:pt idx="1253">
                  <c:v>10799.604210242678</c:v>
                </c:pt>
                <c:pt idx="1254">
                  <c:v>10791.285581930288</c:v>
                </c:pt>
                <c:pt idx="1255">
                  <c:v>10782.945470653347</c:v>
                </c:pt>
                <c:pt idx="1256">
                  <c:v>10774.583891665014</c:v>
                </c:pt>
                <c:pt idx="1257">
                  <c:v>10766.200860260176</c:v>
                </c:pt>
                <c:pt idx="1258">
                  <c:v>10757.79639177541</c:v>
                </c:pt>
                <c:pt idx="1259">
                  <c:v>10749.370501588934</c:v>
                </c:pt>
                <c:pt idx="1260">
                  <c:v>10740.923205120576</c:v>
                </c:pt>
                <c:pt idx="1261">
                  <c:v>10732.454517831731</c:v>
                </c:pt>
                <c:pt idx="1262">
                  <c:v>10723.964455225321</c:v>
                </c:pt>
                <c:pt idx="1263">
                  <c:v>10715.45303284576</c:v>
                </c:pt>
                <c:pt idx="1264">
                  <c:v>10706.92026627891</c:v>
                </c:pt>
                <c:pt idx="1265">
                  <c:v>10698.366171152045</c:v>
                </c:pt>
                <c:pt idx="1266">
                  <c:v>10689.790763133815</c:v>
                </c:pt>
                <c:pt idx="1267">
                  <c:v>10681.194057934208</c:v>
                </c:pt>
                <c:pt idx="1268">
                  <c:v>10672.576071304511</c:v>
                </c:pt>
                <c:pt idx="1269">
                  <c:v>10663.936819037277</c:v>
                </c:pt>
                <c:pt idx="1270">
                  <c:v>10655.276316966283</c:v>
                </c:pt>
                <c:pt idx="1271">
                  <c:v>10646.594580966501</c:v>
                </c:pt>
                <c:pt idx="1272">
                  <c:v>10637.891626954059</c:v>
                </c:pt>
                <c:pt idx="1273">
                  <c:v>10629.167470886207</c:v>
                </c:pt>
                <c:pt idx="1274">
                  <c:v>10620.422128761282</c:v>
                </c:pt>
                <c:pt idx="1275">
                  <c:v>10611.655616618675</c:v>
                </c:pt>
                <c:pt idx="1276">
                  <c:v>10602.867950538795</c:v>
                </c:pt>
                <c:pt idx="1277">
                  <c:v>10594.059146643041</c:v>
                </c:pt>
                <c:pt idx="1278">
                  <c:v>10585.229221093767</c:v>
                </c:pt>
                <c:pt idx="1279">
                  <c:v>10576.378190094247</c:v>
                </c:pt>
                <c:pt idx="1280">
                  <c:v>10567.506069888646</c:v>
                </c:pt>
                <c:pt idx="1281">
                  <c:v>10558.612876761994</c:v>
                </c:pt>
                <c:pt idx="1282">
                  <c:v>10549.698627040143</c:v>
                </c:pt>
                <c:pt idx="1283">
                  <c:v>10540.763337089751</c:v>
                </c:pt>
                <c:pt idx="1284">
                  <c:v>10531.807023318244</c:v>
                </c:pt>
                <c:pt idx="1285">
                  <c:v>10522.829702173789</c:v>
                </c:pt>
                <c:pt idx="1286">
                  <c:v>10513.831390145266</c:v>
                </c:pt>
                <c:pt idx="1287">
                  <c:v>10504.812103762239</c:v>
                </c:pt>
                <c:pt idx="1288">
                  <c:v>10495.771859594932</c:v>
                </c:pt>
                <c:pt idx="1289">
                  <c:v>10486.7106742542</c:v>
                </c:pt>
                <c:pt idx="1290">
                  <c:v>10477.628564391502</c:v>
                </c:pt>
                <c:pt idx="1291">
                  <c:v>10468.525546698875</c:v>
                </c:pt>
                <c:pt idx="1292">
                  <c:v>10459.401637908912</c:v>
                </c:pt>
                <c:pt idx="1293">
                  <c:v>10450.256854794734</c:v>
                </c:pt>
                <c:pt idx="1294">
                  <c:v>10441.09121416997</c:v>
                </c:pt>
                <c:pt idx="1295">
                  <c:v>10431.904732888732</c:v>
                </c:pt>
                <c:pt idx="1296">
                  <c:v>10422.697427845587</c:v>
                </c:pt>
                <c:pt idx="1297">
                  <c:v>10413.469315975544</c:v>
                </c:pt>
                <c:pt idx="1298">
                  <c:v>10404.220414254029</c:v>
                </c:pt>
                <c:pt idx="1299">
                  <c:v>10394.950739696857</c:v>
                </c:pt>
                <c:pt idx="1300">
                  <c:v>10385.660309360223</c:v>
                </c:pt>
                <c:pt idx="1301">
                  <c:v>10376.349140340675</c:v>
                </c:pt>
                <c:pt idx="1302">
                  <c:v>10367.017249775097</c:v>
                </c:pt>
                <c:pt idx="1303">
                  <c:v>10357.664654840692</c:v>
                </c:pt>
                <c:pt idx="1304">
                  <c:v>10348.291372754957</c:v>
                </c:pt>
                <c:pt idx="1305">
                  <c:v>10338.897420775673</c:v>
                </c:pt>
                <c:pt idx="1306">
                  <c:v>10329.482816200889</c:v>
                </c:pt>
                <c:pt idx="1307">
                  <c:v>10320.047576368897</c:v>
                </c:pt>
                <c:pt idx="1308">
                  <c:v>10310.591718658226</c:v>
                </c:pt>
                <c:pt idx="1309">
                  <c:v>10301.115260487622</c:v>
                </c:pt>
                <c:pt idx="1310">
                  <c:v>10291.618219316035</c:v>
                </c:pt>
                <c:pt idx="1311">
                  <c:v>10282.100612642604</c:v>
                </c:pt>
                <c:pt idx="1312">
                  <c:v>10272.562458006645</c:v>
                </c:pt>
                <c:pt idx="1313">
                  <c:v>10263.003772987639</c:v>
                </c:pt>
                <c:pt idx="1314">
                  <c:v>10253.424575205216</c:v>
                </c:pt>
                <c:pt idx="1315">
                  <c:v>10243.82488231915</c:v>
                </c:pt>
                <c:pt idx="1316">
                  <c:v>10234.204712029345</c:v>
                </c:pt>
                <c:pt idx="1317">
                  <c:v>10224.564082075822</c:v>
                </c:pt>
                <c:pt idx="1318">
                  <c:v>10214.903010238713</c:v>
                </c:pt>
                <c:pt idx="1319">
                  <c:v>10205.221514338255</c:v>
                </c:pt>
                <c:pt idx="1320">
                  <c:v>10195.519612234772</c:v>
                </c:pt>
                <c:pt idx="1321">
                  <c:v>10185.797321828677</c:v>
                </c:pt>
                <c:pt idx="1322">
                  <c:v>10176.054661060458</c:v>
                </c:pt>
                <c:pt idx="1323">
                  <c:v>10166.291647910677</c:v>
                </c:pt>
                <c:pt idx="1324">
                  <c:v>10156.508300399957</c:v>
                </c:pt>
                <c:pt idx="1325">
                  <c:v>10146.704636588984</c:v>
                </c:pt>
                <c:pt idx="1326">
                  <c:v>10136.880674578495</c:v>
                </c:pt>
                <c:pt idx="1327">
                  <c:v>10127.03643250928</c:v>
                </c:pt>
                <c:pt idx="1328">
                  <c:v>10117.171928562173</c:v>
                </c:pt>
                <c:pt idx="1329">
                  <c:v>10107.287180958052</c:v>
                </c:pt>
                <c:pt idx="1330">
                  <c:v>10097.382207957835</c:v>
                </c:pt>
                <c:pt idx="1331">
                  <c:v>10087.457027862476</c:v>
                </c:pt>
                <c:pt idx="1332">
                  <c:v>10077.511659012967</c:v>
                </c:pt>
                <c:pt idx="1333">
                  <c:v>10067.546119790337</c:v>
                </c:pt>
                <c:pt idx="1334">
                  <c:v>10057.560428615643</c:v>
                </c:pt>
                <c:pt idx="1335">
                  <c:v>10047.554603949984</c:v>
                </c:pt>
                <c:pt idx="1336">
                  <c:v>10037.528664294488</c:v>
                </c:pt>
                <c:pt idx="1337">
                  <c:v>10027.482628190321</c:v>
                </c:pt>
                <c:pt idx="1338">
                  <c:v>10017.416514218685</c:v>
                </c:pt>
                <c:pt idx="1339">
                  <c:v>10007.330341000821</c:v>
                </c:pt>
                <c:pt idx="1340">
                  <c:v>9997.2241271980129</c:v>
                </c:pt>
                <c:pt idx="1341">
                  <c:v>9987.0978915115847</c:v>
                </c:pt>
                <c:pt idx="1342">
                  <c:v>9976.9516526829102</c:v>
                </c:pt>
                <c:pt idx="1343">
                  <c:v>9966.785429493415</c:v>
                </c:pt>
                <c:pt idx="1344">
                  <c:v>9956.5992407645772</c:v>
                </c:pt>
                <c:pt idx="1345">
                  <c:v>9946.3931053579363</c:v>
                </c:pt>
                <c:pt idx="1346">
                  <c:v>9936.167042175095</c:v>
                </c:pt>
                <c:pt idx="1347">
                  <c:v>9925.9210701577267</c:v>
                </c:pt>
                <c:pt idx="1348">
                  <c:v>9915.6552082875824</c:v>
                </c:pt>
                <c:pt idx="1349">
                  <c:v>9905.3694755864926</c:v>
                </c:pt>
                <c:pt idx="1350">
                  <c:v>9895.0638911163769</c:v>
                </c:pt>
                <c:pt idx="1351">
                  <c:v>9884.7384739792524</c:v>
                </c:pt>
                <c:pt idx="1352">
                  <c:v>9874.3932433172376</c:v>
                </c:pt>
                <c:pt idx="1353">
                  <c:v>9864.0282183125619</c:v>
                </c:pt>
                <c:pt idx="1354">
                  <c:v>9853.643418187572</c:v>
                </c:pt>
                <c:pt idx="1355">
                  <c:v>9843.2388622047438</c:v>
                </c:pt>
                <c:pt idx="1356">
                  <c:v>9832.814569666687</c:v>
                </c:pt>
                <c:pt idx="1357">
                  <c:v>9822.3705599161567</c:v>
                </c:pt>
                <c:pt idx="1358">
                  <c:v>9811.906852336062</c:v>
                </c:pt>
                <c:pt idx="1359">
                  <c:v>9801.4234663494717</c:v>
                </c:pt>
                <c:pt idx="1360">
                  <c:v>9790.9204214196325</c:v>
                </c:pt>
                <c:pt idx="1361">
                  <c:v>9780.3977370499706</c:v>
                </c:pt>
                <c:pt idx="1362">
                  <c:v>9769.8554327841048</c:v>
                </c:pt>
                <c:pt idx="1363">
                  <c:v>9759.2935282058588</c:v>
                </c:pt>
                <c:pt idx="1364">
                  <c:v>9748.7120429392708</c:v>
                </c:pt>
                <c:pt idx="1365">
                  <c:v>9738.1109966486038</c:v>
                </c:pt>
                <c:pt idx="1366">
                  <c:v>9727.4904090383534</c:v>
                </c:pt>
                <c:pt idx="1367">
                  <c:v>9716.8502998532658</c:v>
                </c:pt>
                <c:pt idx="1368">
                  <c:v>9706.1906888783433</c:v>
                </c:pt>
                <c:pt idx="1369">
                  <c:v>9695.5115959388604</c:v>
                </c:pt>
                <c:pt idx="1370">
                  <c:v>9684.8130409003679</c:v>
                </c:pt>
                <c:pt idx="1371">
                  <c:v>9674.0950436687144</c:v>
                </c:pt>
                <c:pt idx="1372">
                  <c:v>9663.35762419005</c:v>
                </c:pt>
                <c:pt idx="1373">
                  <c:v>9652.6008024508428</c:v>
                </c:pt>
                <c:pt idx="1374">
                  <c:v>9641.8245984778878</c:v>
                </c:pt>
                <c:pt idx="1375">
                  <c:v>9631.0290323383178</c:v>
                </c:pt>
                <c:pt idx="1376">
                  <c:v>9620.2141241396203</c:v>
                </c:pt>
                <c:pt idx="1377">
                  <c:v>9609.3798940296456</c:v>
                </c:pt>
                <c:pt idx="1378">
                  <c:v>9598.5263621966187</c:v>
                </c:pt>
                <c:pt idx="1379">
                  <c:v>9587.6535488691516</c:v>
                </c:pt>
                <c:pt idx="1380">
                  <c:v>9576.761474316254</c:v>
                </c:pt>
                <c:pt idx="1381">
                  <c:v>9565.8501588473482</c:v>
                </c:pt>
                <c:pt idx="1382">
                  <c:v>9554.9196228122782</c:v>
                </c:pt>
                <c:pt idx="1383">
                  <c:v>9543.9698866013186</c:v>
                </c:pt>
                <c:pt idx="1384">
                  <c:v>9533.0009706451929</c:v>
                </c:pt>
                <c:pt idx="1385">
                  <c:v>9522.0128954150769</c:v>
                </c:pt>
                <c:pt idx="1386">
                  <c:v>9511.0056814226136</c:v>
                </c:pt>
                <c:pt idx="1387">
                  <c:v>9499.979349219926</c:v>
                </c:pt>
                <c:pt idx="1388">
                  <c:v>9488.9339193996238</c:v>
                </c:pt>
                <c:pt idx="1389">
                  <c:v>9477.869412594815</c:v>
                </c:pt>
                <c:pt idx="1390">
                  <c:v>9466.7858494791162</c:v>
                </c:pt>
                <c:pt idx="1391">
                  <c:v>9455.6832507666622</c:v>
                </c:pt>
                <c:pt idx="1392">
                  <c:v>9444.5616372121185</c:v>
                </c:pt>
                <c:pt idx="1393">
                  <c:v>9433.4210296106867</c:v>
                </c:pt>
                <c:pt idx="1394">
                  <c:v>9422.2614487981136</c:v>
                </c:pt>
                <c:pt idx="1395">
                  <c:v>9411.0829156507025</c:v>
                </c:pt>
                <c:pt idx="1396">
                  <c:v>9399.8854510853198</c:v>
                </c:pt>
                <c:pt idx="1397">
                  <c:v>9388.6690760594047</c:v>
                </c:pt>
                <c:pt idx="1398">
                  <c:v>9377.4338115709706</c:v>
                </c:pt>
                <c:pt idx="1399">
                  <c:v>9366.1796786586219</c:v>
                </c:pt>
                <c:pt idx="1400">
                  <c:v>9354.9066984015517</c:v>
                </c:pt>
                <c:pt idx="1401">
                  <c:v>9343.614891919553</c:v>
                </c:pt>
                <c:pt idx="1402">
                  <c:v>9332.3042803730241</c:v>
                </c:pt>
                <c:pt idx="1403">
                  <c:v>9320.9748849629705</c:v>
                </c:pt>
                <c:pt idx="1404">
                  <c:v>9309.6267269310119</c:v>
                </c:pt>
                <c:pt idx="1405">
                  <c:v>9298.2598275593864</c:v>
                </c:pt>
                <c:pt idx="1406">
                  <c:v>9286.8742081709552</c:v>
                </c:pt>
                <c:pt idx="1407">
                  <c:v>9275.4698901292031</c:v>
                </c:pt>
                <c:pt idx="1408">
                  <c:v>9264.0468948382386</c:v>
                </c:pt>
                <c:pt idx="1409">
                  <c:v>9252.6052437428043</c:v>
                </c:pt>
                <c:pt idx="1410">
                  <c:v>9241.1449583282665</c:v>
                </c:pt>
                <c:pt idx="1411">
                  <c:v>9229.6660601206258</c:v>
                </c:pt>
                <c:pt idx="1412">
                  <c:v>9218.1685706865082</c:v>
                </c:pt>
                <c:pt idx="1413">
                  <c:v>9206.6525116331723</c:v>
                </c:pt>
                <c:pt idx="1414">
                  <c:v>9195.1179046084981</c:v>
                </c:pt>
                <c:pt idx="1415">
                  <c:v>9183.5647713009948</c:v>
                </c:pt>
                <c:pt idx="1416">
                  <c:v>9171.9931334397897</c:v>
                </c:pt>
                <c:pt idx="1417">
                  <c:v>9160.4030127946244</c:v>
                </c:pt>
                <c:pt idx="1418">
                  <c:v>9148.7944311758565</c:v>
                </c:pt>
                <c:pt idx="1419">
                  <c:v>9137.1674104344456</c:v>
                </c:pt>
                <c:pt idx="1420">
                  <c:v>9125.5219724619492</c:v>
                </c:pt>
                <c:pt idx="1421">
                  <c:v>9113.8581391905209</c:v>
                </c:pt>
                <c:pt idx="1422">
                  <c:v>9102.1759325928924</c:v>
                </c:pt>
                <c:pt idx="1423">
                  <c:v>9090.4753746823699</c:v>
                </c:pt>
                <c:pt idx="1424">
                  <c:v>9078.756487512821</c:v>
                </c:pt>
                <c:pt idx="1425">
                  <c:v>9067.019292098008</c:v>
                </c:pt>
                <c:pt idx="1426">
                  <c:v>9055.2638100367876</c:v>
                </c:pt>
                <c:pt idx="1427">
                  <c:v>9043.4900635188551</c:v>
                </c:pt>
                <c:pt idx="1428">
                  <c:v>9031.698074785143</c:v>
                </c:pt>
                <c:pt idx="1429">
                  <c:v>9019.8878661279014</c:v>
                </c:pt>
                <c:pt idx="1430">
                  <c:v>9008.0594598907919</c:v>
                </c:pt>
                <c:pt idx="1431">
                  <c:v>8996.2128784689739</c:v>
                </c:pt>
                <c:pt idx="1432">
                  <c:v>8984.348144309195</c:v>
                </c:pt>
                <c:pt idx="1433">
                  <c:v>8972.4652799098749</c:v>
                </c:pt>
                <c:pt idx="1434">
                  <c:v>8960.5643078211997</c:v>
                </c:pt>
                <c:pt idx="1435">
                  <c:v>8948.6452506452079</c:v>
                </c:pt>
                <c:pt idx="1436">
                  <c:v>8936.7081310358772</c:v>
                </c:pt>
                <c:pt idx="1437">
                  <c:v>8924.7529716992158</c:v>
                </c:pt>
                <c:pt idx="1438">
                  <c:v>8912.7797953933514</c:v>
                </c:pt>
                <c:pt idx="1439">
                  <c:v>8900.7886249286148</c:v>
                </c:pt>
                <c:pt idx="1440">
                  <c:v>8888.7794831676347</c:v>
                </c:pt>
                <c:pt idx="1441">
                  <c:v>8876.7523930254192</c:v>
                </c:pt>
                <c:pt idx="1442">
                  <c:v>8864.7073774694491</c:v>
                </c:pt>
                <c:pt idx="1443">
                  <c:v>8852.6444595197645</c:v>
                </c:pt>
                <c:pt idx="1444">
                  <c:v>8840.563662249051</c:v>
                </c:pt>
                <c:pt idx="1445">
                  <c:v>8828.4650087827285</c:v>
                </c:pt>
                <c:pt idx="1446">
                  <c:v>8816.3485222990403</c:v>
                </c:pt>
                <c:pt idx="1447">
                  <c:v>8804.2142260291366</c:v>
                </c:pt>
                <c:pt idx="1448">
                  <c:v>8792.0621432571661</c:v>
                </c:pt>
                <c:pt idx="1449">
                  <c:v>8779.8922973203607</c:v>
                </c:pt>
                <c:pt idx="1450">
                  <c:v>8767.7047116091217</c:v>
                </c:pt>
                <c:pt idx="1451">
                  <c:v>8755.4994095671063</c:v>
                </c:pt>
                <c:pt idx="1452">
                  <c:v>8743.2764146913178</c:v>
                </c:pt>
                <c:pt idx="1453">
                  <c:v>8731.0357505321863</c:v>
                </c:pt>
                <c:pt idx="1454">
                  <c:v>8718.7774406936569</c:v>
                </c:pt>
                <c:pt idx="1455">
                  <c:v>8706.5015088332784</c:v>
                </c:pt>
                <c:pt idx="1456">
                  <c:v>8694.2079786622817</c:v>
                </c:pt>
                <c:pt idx="1457">
                  <c:v>8681.8968739456704</c:v>
                </c:pt>
                <c:pt idx="1458">
                  <c:v>8669.5682185023034</c:v>
                </c:pt>
                <c:pt idx="1459">
                  <c:v>8657.2220362049775</c:v>
                </c:pt>
                <c:pt idx="1460">
                  <c:v>8644.8583509805139</c:v>
                </c:pt>
                <c:pt idx="1461">
                  <c:v>8632.4771868098433</c:v>
                </c:pt>
                <c:pt idx="1462">
                  <c:v>8620.0785677280837</c:v>
                </c:pt>
                <c:pt idx="1463">
                  <c:v>8607.6625178246286</c:v>
                </c:pt>
                <c:pt idx="1464">
                  <c:v>8595.2290612432244</c:v>
                </c:pt>
                <c:pt idx="1465">
                  <c:v>8582.778222182058</c:v>
                </c:pt>
                <c:pt idx="1466">
                  <c:v>8570.3100248938317</c:v>
                </c:pt>
                <c:pt idx="1467">
                  <c:v>8557.8244936858518</c:v>
                </c:pt>
                <c:pt idx="1468">
                  <c:v>8545.3216529201018</c:v>
                </c:pt>
                <c:pt idx="1469">
                  <c:v>8532.8015270133274</c:v>
                </c:pt>
                <c:pt idx="1470">
                  <c:v>8520.2641404371152</c:v>
                </c:pt>
                <c:pt idx="1471">
                  <c:v>8507.7095177179708</c:v>
                </c:pt>
                <c:pt idx="1472">
                  <c:v>8495.1376834373968</c:v>
                </c:pt>
                <c:pt idx="1473">
                  <c:v>8482.548662231975</c:v>
                </c:pt>
                <c:pt idx="1474">
                  <c:v>8469.9424787934367</c:v>
                </c:pt>
                <c:pt idx="1475">
                  <c:v>8457.3191578687474</c:v>
                </c:pt>
                <c:pt idx="1476">
                  <c:v>8444.6787242601768</c:v>
                </c:pt>
                <c:pt idx="1477">
                  <c:v>8432.0212028253791</c:v>
                </c:pt>
                <c:pt idx="1478">
                  <c:v>8419.3466184774661</c:v>
                </c:pt>
                <c:pt idx="1479">
                  <c:v>8406.6549961850797</c:v>
                </c:pt>
                <c:pt idx="1480">
                  <c:v>8393.9463609724698</c:v>
                </c:pt>
                <c:pt idx="1481">
                  <c:v>8381.2207379195661</c:v>
                </c:pt>
                <c:pt idx="1482">
                  <c:v>8368.4781521620462</c:v>
                </c:pt>
                <c:pt idx="1483">
                  <c:v>8355.7186288914163</c:v>
                </c:pt>
                <c:pt idx="1484">
                  <c:v>8342.942193355073</c:v>
                </c:pt>
                <c:pt idx="1485">
                  <c:v>8330.1488708563793</c:v>
                </c:pt>
                <c:pt idx="1486">
                  <c:v>8317.3386867547324</c:v>
                </c:pt>
                <c:pt idx="1487">
                  <c:v>8304.5116664656325</c:v>
                </c:pt>
                <c:pt idx="1488">
                  <c:v>8291.667835460752</c:v>
                </c:pt>
                <c:pt idx="1489">
                  <c:v>8278.8072192680029</c:v>
                </c:pt>
                <c:pt idx="1490">
                  <c:v>8265.9298434716002</c:v>
                </c:pt>
                <c:pt idx="1491">
                  <c:v>8253.0357337121295</c:v>
                </c:pt>
                <c:pt idx="1492">
                  <c:v>8240.1249156866143</c:v>
                </c:pt>
                <c:pt idx="1493">
                  <c:v>8227.1974151485774</c:v>
                </c:pt>
                <c:pt idx="1494">
                  <c:v>8214.2532579081035</c:v>
                </c:pt>
                <c:pt idx="1495">
                  <c:v>8201.2924698319021</c:v>
                </c:pt>
                <c:pt idx="1496">
                  <c:v>8188.3150768433698</c:v>
                </c:pt>
                <c:pt idx="1497">
                  <c:v>8175.3211049226493</c:v>
                </c:pt>
                <c:pt idx="1498">
                  <c:v>8162.3105801066913</c:v>
                </c:pt>
                <c:pt idx="1499">
                  <c:v>8149.2835284893099</c:v>
                </c:pt>
                <c:pt idx="1500">
                  <c:v>8136.2399762212426</c:v>
                </c:pt>
                <c:pt idx="1501">
                  <c:v>8123.1799495102059</c:v>
                </c:pt>
                <c:pt idx="1502">
                  <c:v>8110.1034746209516</c:v>
                </c:pt>
                <c:pt idx="1503">
                  <c:v>8097.0105778753195</c:v>
                </c:pt>
                <c:pt idx="1504">
                  <c:v>8083.9012856522941</c:v>
                </c:pt>
                <c:pt idx="1505">
                  <c:v>8070.7756243880549</c:v>
                </c:pt>
                <c:pt idx="1506">
                  <c:v>8057.6336205760299</c:v>
                </c:pt>
                <c:pt idx="1507">
                  <c:v>8044.4753007669433</c:v>
                </c:pt>
                <c:pt idx="1508">
                  <c:v>8031.3006915688684</c:v>
                </c:pt>
                <c:pt idx="1509">
                  <c:v>8018.1098196472722</c:v>
                </c:pt>
                <c:pt idx="1510">
                  <c:v>8004.9027117250653</c:v>
                </c:pt>
                <c:pt idx="1511">
                  <c:v>7991.6793945826475</c:v>
                </c:pt>
                <c:pt idx="1512">
                  <c:v>7978.4398950579525</c:v>
                </c:pt>
                <c:pt idx="1513">
                  <c:v>7965.1842400464921</c:v>
                </c:pt>
                <c:pt idx="1514">
                  <c:v>7951.9124565013963</c:v>
                </c:pt>
                <c:pt idx="1515">
                  <c:v>7938.6245714334591</c:v>
                </c:pt>
                <c:pt idx="1516">
                  <c:v>7925.3206119111755</c:v>
                </c:pt>
                <c:pt idx="1517">
                  <c:v>7912.0006050607826</c:v>
                </c:pt>
                <c:pt idx="1518">
                  <c:v>7898.6645780662948</c:v>
                </c:pt>
                <c:pt idx="1519">
                  <c:v>7885.3125581695431</c:v>
                </c:pt>
                <c:pt idx="1520">
                  <c:v>7871.9445726702088</c:v>
                </c:pt>
                <c:pt idx="1521">
                  <c:v>7858.5606489258589</c:v>
                </c:pt>
                <c:pt idx="1522">
                  <c:v>7845.1608143519779</c:v>
                </c:pt>
                <c:pt idx="1523">
                  <c:v>7831.7450964219988</c:v>
                </c:pt>
                <c:pt idx="1524">
                  <c:v>7818.3135226673339</c:v>
                </c:pt>
                <c:pt idx="1525">
                  <c:v>7804.866120677405</c:v>
                </c:pt>
                <c:pt idx="1526">
                  <c:v>7791.4029180996686</c:v>
                </c:pt>
                <c:pt idx="1527">
                  <c:v>7777.9239426396434</c:v>
                </c:pt>
                <c:pt idx="1528">
                  <c:v>7764.429222060935</c:v>
                </c:pt>
                <c:pt idx="1529">
                  <c:v>7750.918784185259</c:v>
                </c:pt>
                <c:pt idx="1530">
                  <c:v>7737.3926568924635</c:v>
                </c:pt>
                <c:pt idx="1531">
                  <c:v>7723.8508681205485</c:v>
                </c:pt>
                <c:pt idx="1532">
                  <c:v>7710.2934458656873</c:v>
                </c:pt>
                <c:pt idx="1533">
                  <c:v>7696.7204181822417</c:v>
                </c:pt>
                <c:pt idx="1534">
                  <c:v>7683.1318131827811</c:v>
                </c:pt>
                <c:pt idx="1535">
                  <c:v>7669.5276590380954</c:v>
                </c:pt>
                <c:pt idx="1536">
                  <c:v>7655.9079839772085</c:v>
                </c:pt>
                <c:pt idx="1537">
                  <c:v>7642.2728162873918</c:v>
                </c:pt>
                <c:pt idx="1538">
                  <c:v>7628.622184314173</c:v>
                </c:pt>
                <c:pt idx="1539">
                  <c:v>7614.9561164613451</c:v>
                </c:pt>
                <c:pt idx="1540">
                  <c:v>7601.2746411909757</c:v>
                </c:pt>
                <c:pt idx="1541">
                  <c:v>7587.5777870234106</c:v>
                </c:pt>
                <c:pt idx="1542">
                  <c:v>7573.8655825372789</c:v>
                </c:pt>
                <c:pt idx="1543">
                  <c:v>7560.1380563694966</c:v>
                </c:pt>
                <c:pt idx="1544">
                  <c:v>7546.395237215268</c:v>
                </c:pt>
                <c:pt idx="1545">
                  <c:v>7532.6371538280837</c:v>
                </c:pt>
                <c:pt idx="1546">
                  <c:v>7518.8638350197198</c:v>
                </c:pt>
                <c:pt idx="1547">
                  <c:v>7505.0753096602348</c:v>
                </c:pt>
                <c:pt idx="1548">
                  <c:v>7491.2716066779631</c:v>
                </c:pt>
                <c:pt idx="1549">
                  <c:v>7477.4527550595094</c:v>
                </c:pt>
                <c:pt idx="1550">
                  <c:v>7463.6187838497399</c:v>
                </c:pt>
                <c:pt idx="1551">
                  <c:v>7449.7697221517728</c:v>
                </c:pt>
                <c:pt idx="1552">
                  <c:v>7435.9055991269661</c:v>
                </c:pt>
                <c:pt idx="1553">
                  <c:v>7422.0264439949042</c:v>
                </c:pt>
                <c:pt idx="1554">
                  <c:v>7408.132286033383</c:v>
                </c:pt>
                <c:pt idx="1555">
                  <c:v>7394.2231545783943</c:v>
                </c:pt>
                <c:pt idx="1556">
                  <c:v>7380.2990790241056</c:v>
                </c:pt>
                <c:pt idx="1557">
                  <c:v>7366.3600888228411</c:v>
                </c:pt>
                <c:pt idx="1558">
                  <c:v>7352.4062134850601</c:v>
                </c:pt>
                <c:pt idx="1559">
                  <c:v>7338.4374825793329</c:v>
                </c:pt>
                <c:pt idx="1560">
                  <c:v>7324.4539257323167</c:v>
                </c:pt>
                <c:pt idx="1561">
                  <c:v>7310.4555726287263</c:v>
                </c:pt>
                <c:pt idx="1562">
                  <c:v>7296.4424530113083</c:v>
                </c:pt>
                <c:pt idx="1563">
                  <c:v>7282.4145966808101</c:v>
                </c:pt>
                <c:pt idx="1564">
                  <c:v>7268.3720334959444</c:v>
                </c:pt>
                <c:pt idx="1565">
                  <c:v>7254.3147933733599</c:v>
                </c:pt>
                <c:pt idx="1566">
                  <c:v>7240.2429062876035</c:v>
                </c:pt>
                <c:pt idx="1567">
                  <c:v>7226.1564022710818</c:v>
                </c:pt>
                <c:pt idx="1568">
                  <c:v>7212.055311414023</c:v>
                </c:pt>
                <c:pt idx="1569">
                  <c:v>7197.9396638644357</c:v>
                </c:pt>
                <c:pt idx="1570">
                  <c:v>7183.809489828066</c:v>
                </c:pt>
                <c:pt idx="1571">
                  <c:v>7169.6648195683529</c:v>
                </c:pt>
                <c:pt idx="1572">
                  <c:v>7155.5056834063807</c:v>
                </c:pt>
                <c:pt idx="1573">
                  <c:v>7141.3321117208325</c:v>
                </c:pt>
                <c:pt idx="1574">
                  <c:v>7127.1441349479383</c:v>
                </c:pt>
                <c:pt idx="1575">
                  <c:v>7112.9417835814229</c:v>
                </c:pt>
                <c:pt idx="1576">
                  <c:v>7098.7250881724549</c:v>
                </c:pt>
                <c:pt idx="1577">
                  <c:v>7084.4940793295873</c:v>
                </c:pt>
                <c:pt idx="1578">
                  <c:v>7070.2487877187023</c:v>
                </c:pt>
                <c:pt idx="1579">
                  <c:v>7055.989244062951</c:v>
                </c:pt>
                <c:pt idx="1580">
                  <c:v>7041.7154791426919</c:v>
                </c:pt>
                <c:pt idx="1581">
                  <c:v>7027.4275237954289</c:v>
                </c:pt>
                <c:pt idx="1582">
                  <c:v>7013.1254089157446</c:v>
                </c:pt>
                <c:pt idx="1583">
                  <c:v>6998.8091654552345</c:v>
                </c:pt>
                <c:pt idx="1584">
                  <c:v>6984.4788244224392</c:v>
                </c:pt>
                <c:pt idx="1585">
                  <c:v>6970.1344168827718</c:v>
                </c:pt>
                <c:pt idx="1586">
                  <c:v>6955.7759739584462</c:v>
                </c:pt>
                <c:pt idx="1587">
                  <c:v>6941.4035268284033</c:v>
                </c:pt>
                <c:pt idx="1588">
                  <c:v>6927.0171067282336</c:v>
                </c:pt>
                <c:pt idx="1589">
                  <c:v>6912.616744950099</c:v>
                </c:pt>
                <c:pt idx="1590">
                  <c:v>6898.202472842655</c:v>
                </c:pt>
                <c:pt idx="1591">
                  <c:v>6883.7743218109654</c:v>
                </c:pt>
                <c:pt idx="1592">
                  <c:v>6869.3323233164201</c:v>
                </c:pt>
                <c:pt idx="1593">
                  <c:v>6854.8765088766495</c:v>
                </c:pt>
                <c:pt idx="1594">
                  <c:v>6840.406910065436</c:v>
                </c:pt>
                <c:pt idx="1595">
                  <c:v>6825.9235585126262</c:v>
                </c:pt>
                <c:pt idx="1596">
                  <c:v>6811.4264859040359</c:v>
                </c:pt>
                <c:pt idx="1597">
                  <c:v>6796.9157239813603</c:v>
                </c:pt>
                <c:pt idx="1598">
                  <c:v>6782.3913045420759</c:v>
                </c:pt>
                <c:pt idx="1599">
                  <c:v>6767.8532594393455</c:v>
                </c:pt>
                <c:pt idx="1600">
                  <c:v>6753.3016205819176</c:v>
                </c:pt>
                <c:pt idx="1601">
                  <c:v>6738.7364199340254</c:v>
                </c:pt>
                <c:pt idx="1602">
                  <c:v>6724.1576895152839</c:v>
                </c:pt>
                <c:pt idx="1603">
                  <c:v>6709.5654614005862</c:v>
                </c:pt>
                <c:pt idx="1604">
                  <c:v>6694.9597677199954</c:v>
                </c:pt>
                <c:pt idx="1605">
                  <c:v>6680.3406406586355</c:v>
                </c:pt>
                <c:pt idx="1606">
                  <c:v>6665.7081124565821</c:v>
                </c:pt>
                <c:pt idx="1607">
                  <c:v>6651.0622154087487</c:v>
                </c:pt>
                <c:pt idx="1608">
                  <c:v>6636.4029818647723</c:v>
                </c:pt>
                <c:pt idx="1609">
                  <c:v>6621.7304442288987</c:v>
                </c:pt>
                <c:pt idx="1610">
                  <c:v>6607.0446349598633</c:v>
                </c:pt>
                <c:pt idx="1611">
                  <c:v>6592.3455865707692</c:v>
                </c:pt>
                <c:pt idx="1612">
                  <c:v>6577.6333316289665</c:v>
                </c:pt>
                <c:pt idx="1613">
                  <c:v>6562.9079027559301</c:v>
                </c:pt>
                <c:pt idx="1614">
                  <c:v>6548.1693326271316</c:v>
                </c:pt>
                <c:pt idx="1615">
                  <c:v>6533.417653971911</c:v>
                </c:pt>
                <c:pt idx="1616">
                  <c:v>6518.6528995733497</c:v>
                </c:pt>
                <c:pt idx="1617">
                  <c:v>6503.8751022681372</c:v>
                </c:pt>
                <c:pt idx="1618">
                  <c:v>6489.0842949464377</c:v>
                </c:pt>
                <c:pt idx="1619">
                  <c:v>6474.2805105517546</c:v>
                </c:pt>
                <c:pt idx="1620">
                  <c:v>6459.4637820807957</c:v>
                </c:pt>
                <c:pt idx="1621">
                  <c:v>6444.6341425833307</c:v>
                </c:pt>
                <c:pt idx="1622">
                  <c:v>6429.7916251620518</c:v>
                </c:pt>
                <c:pt idx="1623">
                  <c:v>6414.9362629724328</c:v>
                </c:pt>
                <c:pt idx="1624">
                  <c:v>6400.0680892225819</c:v>
                </c:pt>
                <c:pt idx="1625">
                  <c:v>6385.1871371730958</c:v>
                </c:pt>
                <c:pt idx="1626">
                  <c:v>6370.293440136913</c:v>
                </c:pt>
                <c:pt idx="1627">
                  <c:v>6355.3870314791611</c:v>
                </c:pt>
                <c:pt idx="1628">
                  <c:v>6340.4679446170076</c:v>
                </c:pt>
                <c:pt idx="1629">
                  <c:v>6325.5362130195035</c:v>
                </c:pt>
                <c:pt idx="1630">
                  <c:v>6310.5918702074287</c:v>
                </c:pt>
                <c:pt idx="1631">
                  <c:v>6295.6349497531364</c:v>
                </c:pt>
                <c:pt idx="1632">
                  <c:v>6280.6654852803895</c:v>
                </c:pt>
                <c:pt idx="1633">
                  <c:v>6265.683510464205</c:v>
                </c:pt>
                <c:pt idx="1634">
                  <c:v>6250.6890590306857</c:v>
                </c:pt>
                <c:pt idx="1635">
                  <c:v>6235.6821647568604</c:v>
                </c:pt>
                <c:pt idx="1636">
                  <c:v>6220.6628614705132</c:v>
                </c:pt>
                <c:pt idx="1637">
                  <c:v>6205.631183050019</c:v>
                </c:pt>
                <c:pt idx="1638">
                  <c:v>6190.5871634241703</c:v>
                </c:pt>
                <c:pt idx="1639">
                  <c:v>6175.5308365720075</c:v>
                </c:pt>
                <c:pt idx="1640">
                  <c:v>6160.4622365226451</c:v>
                </c:pt>
                <c:pt idx="1641">
                  <c:v>6145.381397355095</c:v>
                </c:pt>
                <c:pt idx="1642">
                  <c:v>6130.2883531980915</c:v>
                </c:pt>
                <c:pt idx="1643">
                  <c:v>6115.1831382299115</c:v>
                </c:pt>
                <c:pt idx="1644">
                  <c:v>6100.0657866781939</c:v>
                </c:pt>
                <c:pt idx="1645">
                  <c:v>6084.9363328197587</c:v>
                </c:pt>
                <c:pt idx="1646">
                  <c:v>6069.7948109804202</c:v>
                </c:pt>
                <c:pt idx="1647">
                  <c:v>6054.6412555348052</c:v>
                </c:pt>
                <c:pt idx="1648">
                  <c:v>6039.4757009061623</c:v>
                </c:pt>
                <c:pt idx="1649">
                  <c:v>6024.2981815661751</c:v>
                </c:pt>
                <c:pt idx="1650">
                  <c:v>6009.1087320347706</c:v>
                </c:pt>
                <c:pt idx="1651">
                  <c:v>5993.9073868799269</c:v>
                </c:pt>
                <c:pt idx="1652">
                  <c:v>5978.6941807174799</c:v>
                </c:pt>
                <c:pt idx="1653">
                  <c:v>5963.4691482109274</c:v>
                </c:pt>
                <c:pt idx="1654">
                  <c:v>5948.2323240712321</c:v>
                </c:pt>
                <c:pt idx="1655">
                  <c:v>5932.9837430566213</c:v>
                </c:pt>
                <c:pt idx="1656">
                  <c:v>5917.7234399723875</c:v>
                </c:pt>
                <c:pt idx="1657">
                  <c:v>5902.4514496706861</c:v>
                </c:pt>
                <c:pt idx="1658">
                  <c:v>5887.1678070503331</c:v>
                </c:pt>
                <c:pt idx="1659">
                  <c:v>5871.8725470565969</c:v>
                </c:pt>
                <c:pt idx="1660">
                  <c:v>5856.5657046809938</c:v>
                </c:pt>
                <c:pt idx="1661">
                  <c:v>5841.2473149610787</c:v>
                </c:pt>
                <c:pt idx="1662">
                  <c:v>5825.9174129802341</c:v>
                </c:pt>
                <c:pt idx="1663">
                  <c:v>5810.5760338674609</c:v>
                </c:pt>
                <c:pt idx="1664">
                  <c:v>5795.2232127971638</c:v>
                </c:pt>
                <c:pt idx="1665">
                  <c:v>5779.8589849889358</c:v>
                </c:pt>
                <c:pt idx="1666">
                  <c:v>5764.4833857073445</c:v>
                </c:pt>
                <c:pt idx="1667">
                  <c:v>5749.0964502617117</c:v>
                </c:pt>
                <c:pt idx="1668">
                  <c:v>5733.6982140058954</c:v>
                </c:pt>
                <c:pt idx="1669">
                  <c:v>5718.2887123380706</c:v>
                </c:pt>
                <c:pt idx="1670">
                  <c:v>5702.8679807005046</c:v>
                </c:pt>
                <c:pt idx="1671">
                  <c:v>5687.4360545793343</c:v>
                </c:pt>
                <c:pt idx="1672">
                  <c:v>5671.9929695043429</c:v>
                </c:pt>
                <c:pt idx="1673">
                  <c:v>5656.5387610487314</c:v>
                </c:pt>
                <c:pt idx="1674">
                  <c:v>5641.0734648288899</c:v>
                </c:pt>
                <c:pt idx="1675">
                  <c:v>5625.597116504171</c:v>
                </c:pt>
                <c:pt idx="1676">
                  <c:v>5610.1097517766566</c:v>
                </c:pt>
                <c:pt idx="1677">
                  <c:v>5594.6114063909272</c:v>
                </c:pt>
                <c:pt idx="1678">
                  <c:v>5579.1021161338276</c:v>
                </c:pt>
                <c:pt idx="1679">
                  <c:v>5563.5819168342314</c:v>
                </c:pt>
                <c:pt idx="1680">
                  <c:v>5548.050844362805</c:v>
                </c:pt>
                <c:pt idx="1681">
                  <c:v>5532.5089346317718</c:v>
                </c:pt>
                <c:pt idx="1682">
                  <c:v>5516.9562235946687</c:v>
                </c:pt>
                <c:pt idx="1683">
                  <c:v>5501.392747246111</c:v>
                </c:pt>
                <c:pt idx="1684">
                  <c:v>5485.8185416215474</c:v>
                </c:pt>
                <c:pt idx="1685">
                  <c:v>5470.2336427970158</c:v>
                </c:pt>
                <c:pt idx="1686">
                  <c:v>5454.6380868889028</c:v>
                </c:pt>
                <c:pt idx="1687">
                  <c:v>5439.0319100536944</c:v>
                </c:pt>
                <c:pt idx="1688">
                  <c:v>5423.4151484877311</c:v>
                </c:pt>
                <c:pt idx="1689">
                  <c:v>5407.7878384269579</c:v>
                </c:pt>
                <c:pt idx="1690">
                  <c:v>5392.1500161466774</c:v>
                </c:pt>
                <c:pt idx="1691">
                  <c:v>5376.501717961296</c:v>
                </c:pt>
                <c:pt idx="1692">
                  <c:v>5360.8429802240735</c:v>
                </c:pt>
                <c:pt idx="1693">
                  <c:v>5345.1738393268688</c:v>
                </c:pt>
                <c:pt idx="1694">
                  <c:v>5329.4943316998861</c:v>
                </c:pt>
                <c:pt idx="1695">
                  <c:v>5313.8044938114199</c:v>
                </c:pt>
                <c:pt idx="1696">
                  <c:v>5298.1043621675963</c:v>
                </c:pt>
                <c:pt idx="1697">
                  <c:v>5282.3939733121142</c:v>
                </c:pt>
                <c:pt idx="1698">
                  <c:v>5266.6733638259893</c:v>
                </c:pt>
                <c:pt idx="1699">
                  <c:v>5250.9425703272891</c:v>
                </c:pt>
                <c:pt idx="1700">
                  <c:v>5235.2016294708746</c:v>
                </c:pt>
                <c:pt idx="1701">
                  <c:v>5219.450577948136</c:v>
                </c:pt>
                <c:pt idx="1702">
                  <c:v>5203.6894524867275</c:v>
                </c:pt>
                <c:pt idx="1703">
                  <c:v>5187.9182898503041</c:v>
                </c:pt>
                <c:pt idx="1704">
                  <c:v>5172.1371268382527</c:v>
                </c:pt>
                <c:pt idx="1705">
                  <c:v>5156.3460002854263</c:v>
                </c:pt>
                <c:pt idx="1706">
                  <c:v>5140.5449470618751</c:v>
                </c:pt>
                <c:pt idx="1707">
                  <c:v>5124.7340040725767</c:v>
                </c:pt>
                <c:pt idx="1708">
                  <c:v>5108.9132082571632</c:v>
                </c:pt>
                <c:pt idx="1709">
                  <c:v>5093.0825965896511</c:v>
                </c:pt>
                <c:pt idx="1710">
                  <c:v>5077.2422060781682</c:v>
                </c:pt>
                <c:pt idx="1711">
                  <c:v>5061.3920737646777</c:v>
                </c:pt>
                <c:pt idx="1712">
                  <c:v>5045.5322367247036</c:v>
                </c:pt>
                <c:pt idx="1713">
                  <c:v>5029.662732067055</c:v>
                </c:pt>
                <c:pt idx="1714">
                  <c:v>5013.7835969335474</c:v>
                </c:pt>
                <c:pt idx="1715">
                  <c:v>4997.8948684987245</c:v>
                </c:pt>
                <c:pt idx="1716">
                  <c:v>4981.9965839695788</c:v>
                </c:pt>
                <c:pt idx="1717">
                  <c:v>4966.088780585269</c:v>
                </c:pt>
                <c:pt idx="1718">
                  <c:v>4950.1714956168407</c:v>
                </c:pt>
                <c:pt idx="1719">
                  <c:v>4934.2447663669418</c:v>
                </c:pt>
                <c:pt idx="1720">
                  <c:v>4918.3086301695384</c:v>
                </c:pt>
                <c:pt idx="1721">
                  <c:v>4902.3631243896316</c:v>
                </c:pt>
                <c:pt idx="1722">
                  <c:v>4886.4082864229704</c:v>
                </c:pt>
                <c:pt idx="1723">
                  <c:v>4870.4441536957629</c:v>
                </c:pt>
                <c:pt idx="1724">
                  <c:v>4854.4707636643907</c:v>
                </c:pt>
                <c:pt idx="1725">
                  <c:v>4838.4881538151176</c:v>
                </c:pt>
                <c:pt idx="1726">
                  <c:v>4822.4963616638024</c:v>
                </c:pt>
                <c:pt idx="1727">
                  <c:v>4806.4954247556043</c:v>
                </c:pt>
                <c:pt idx="1728">
                  <c:v>4790.4853806646925</c:v>
                </c:pt>
                <c:pt idx="1729">
                  <c:v>4774.4662669939535</c:v>
                </c:pt>
                <c:pt idx="1730">
                  <c:v>4758.4381213746938</c:v>
                </c:pt>
                <c:pt idx="1731">
                  <c:v>4742.4009814663486</c:v>
                </c:pt>
                <c:pt idx="1732">
                  <c:v>4726.3548849561821</c:v>
                </c:pt>
                <c:pt idx="1733">
                  <c:v>4710.2998695589922</c:v>
                </c:pt>
                <c:pt idx="1734">
                  <c:v>4694.2359730168109</c:v>
                </c:pt>
                <c:pt idx="1735">
                  <c:v>4678.1632330986067</c:v>
                </c:pt>
                <c:pt idx="1736">
                  <c:v>4662.0816875999817</c:v>
                </c:pt>
                <c:pt idx="1737">
                  <c:v>4645.9913743428715</c:v>
                </c:pt>
                <c:pt idx="1738">
                  <c:v>4629.8923311752433</c:v>
                </c:pt>
                <c:pt idx="1739">
                  <c:v>4613.7845959707902</c:v>
                </c:pt>
                <c:pt idx="1740">
                  <c:v>4597.6682066286303</c:v>
                </c:pt>
                <c:pt idx="1741">
                  <c:v>4581.5432010729983</c:v>
                </c:pt>
                <c:pt idx="1742">
                  <c:v>4565.4096172529398</c:v>
                </c:pt>
                <c:pt idx="1743">
                  <c:v>4549.2674931420033</c:v>
                </c:pt>
                <c:pt idx="1744">
                  <c:v>4533.1168667379316</c:v>
                </c:pt>
                <c:pt idx="1745">
                  <c:v>4516.9577760623542</c:v>
                </c:pt>
                <c:pt idx="1746">
                  <c:v>4500.7902591604725</c:v>
                </c:pt>
                <c:pt idx="1747">
                  <c:v>4484.6143541007523</c:v>
                </c:pt>
                <c:pt idx="1748">
                  <c:v>4468.4300989746089</c:v>
                </c:pt>
                <c:pt idx="1749">
                  <c:v>4452.2375318960922</c:v>
                </c:pt>
                <c:pt idx="1750">
                  <c:v>4436.0366910015737</c:v>
                </c:pt>
                <c:pt idx="1751">
                  <c:v>4419.8276144494303</c:v>
                </c:pt>
                <c:pt idx="1752">
                  <c:v>4403.6103404197265</c:v>
                </c:pt>
                <c:pt idx="1753">
                  <c:v>4387.3849071138966</c:v>
                </c:pt>
                <c:pt idx="1754">
                  <c:v>4371.1513527544239</c:v>
                </c:pt>
                <c:pt idx="1755">
                  <c:v>4354.9097155845238</c:v>
                </c:pt>
                <c:pt idx="1756">
                  <c:v>4338.6600338678199</c:v>
                </c:pt>
                <c:pt idx="1757">
                  <c:v>4322.402345888021</c:v>
                </c:pt>
                <c:pt idx="1758">
                  <c:v>4306.1366899485984</c:v>
                </c:pt>
                <c:pt idx="1759">
                  <c:v>4289.8631043724617</c:v>
                </c:pt>
                <c:pt idx="1760">
                  <c:v>4273.5816275016314</c:v>
                </c:pt>
                <c:pt idx="1761">
                  <c:v>4257.292297696913</c:v>
                </c:pt>
                <c:pt idx="1762">
                  <c:v>4240.9951533375679</c:v>
                </c:pt>
                <c:pt idx="1763">
                  <c:v>4224.6902328209835</c:v>
                </c:pt>
                <c:pt idx="1764">
                  <c:v>4208.3775745623443</c:v>
                </c:pt>
                <c:pt idx="1765">
                  <c:v>4192.0572169942989</c:v>
                </c:pt>
                <c:pt idx="1766">
                  <c:v>4175.729198566627</c:v>
                </c:pt>
                <c:pt idx="1767">
                  <c:v>4159.3935577459042</c:v>
                </c:pt>
                <c:pt idx="1768">
                  <c:v>4143.0503330151678</c:v>
                </c:pt>
                <c:pt idx="1769">
                  <c:v>4126.6995628735804</c:v>
                </c:pt>
                <c:pt idx="1770">
                  <c:v>4110.3412858360907</c:v>
                </c:pt>
                <c:pt idx="1771">
                  <c:v>4093.975540433094</c:v>
                </c:pt>
                <c:pt idx="1772">
                  <c:v>4077.6023652100926</c:v>
                </c:pt>
                <c:pt idx="1773">
                  <c:v>4061.2217987273525</c:v>
                </c:pt>
                <c:pt idx="1774">
                  <c:v>4044.8338795595619</c:v>
                </c:pt>
                <c:pt idx="1775">
                  <c:v>4028.4386462954849</c:v>
                </c:pt>
                <c:pt idx="1776">
                  <c:v>4012.0361375376165</c:v>
                </c:pt>
                <c:pt idx="1777">
                  <c:v>3995.6263919018347</c:v>
                </c:pt>
                <c:pt idx="1778">
                  <c:v>3979.2094480170522</c:v>
                </c:pt>
                <c:pt idx="1779">
                  <c:v>3962.7853445248652</c:v>
                </c:pt>
                <c:pt idx="1780">
                  <c:v>3946.3541200792029</c:v>
                </c:pt>
                <c:pt idx="1781">
                  <c:v>3929.9158133459737</c:v>
                </c:pt>
                <c:pt idx="1782">
                  <c:v>3913.4704630027113</c:v>
                </c:pt>
                <c:pt idx="1783">
                  <c:v>3897.0181077382176</c:v>
                </c:pt>
                <c:pt idx="1784">
                  <c:v>3880.5587862522057</c:v>
                </c:pt>
                <c:pt idx="1785">
                  <c:v>3864.0925372549405</c:v>
                </c:pt>
                <c:pt idx="1786">
                  <c:v>3847.6193994668779</c:v>
                </c:pt>
                <c:pt idx="1787">
                  <c:v>3831.1394116183033</c:v>
                </c:pt>
                <c:pt idx="1788">
                  <c:v>3814.652612448966</c:v>
                </c:pt>
                <c:pt idx="1789">
                  <c:v>3798.1590407077156</c:v>
                </c:pt>
                <c:pt idx="1790">
                  <c:v>3781.6587351521334</c:v>
                </c:pt>
                <c:pt idx="1791">
                  <c:v>3765.1517345481639</c:v>
                </c:pt>
                <c:pt idx="1792">
                  <c:v>3748.6380776697438</c:v>
                </c:pt>
                <c:pt idx="1793">
                  <c:v>3732.1178032984303</c:v>
                </c:pt>
                <c:pt idx="1794">
                  <c:v>3715.5909502230265</c:v>
                </c:pt>
                <c:pt idx="1795">
                  <c:v>3699.0575572392058</c:v>
                </c:pt>
                <c:pt idx="1796">
                  <c:v>3682.5176631491336</c:v>
                </c:pt>
                <c:pt idx="1797">
                  <c:v>3665.9713067610883</c:v>
                </c:pt>
                <c:pt idx="1798">
                  <c:v>3649.4185268890797</c:v>
                </c:pt>
                <c:pt idx="1799">
                  <c:v>3632.8593623524653</c:v>
                </c:pt>
                <c:pt idx="1800">
                  <c:v>3616.2938519755648</c:v>
                </c:pt>
                <c:pt idx="1801">
                  <c:v>3599.7220345872747</c:v>
                </c:pt>
                <c:pt idx="1802">
                  <c:v>3583.1439490206762</c:v>
                </c:pt>
                <c:pt idx="1803">
                  <c:v>3566.5596341126466</c:v>
                </c:pt>
                <c:pt idx="1804">
                  <c:v>3549.9691287034639</c:v>
                </c:pt>
                <c:pt idx="1805">
                  <c:v>3533.3724716364127</c:v>
                </c:pt>
                <c:pt idx="1806">
                  <c:v>3516.7697017573864</c:v>
                </c:pt>
                <c:pt idx="1807">
                  <c:v>3500.1608579144877</c:v>
                </c:pt>
                <c:pt idx="1808">
                  <c:v>3483.5459789576266</c:v>
                </c:pt>
                <c:pt idx="1809">
                  <c:v>3466.9251037381159</c:v>
                </c:pt>
                <c:pt idx="1810">
                  <c:v>3450.2982711082655</c:v>
                </c:pt>
                <c:pt idx="1811">
                  <c:v>3433.665519920974</c:v>
                </c:pt>
                <c:pt idx="1812">
                  <c:v>3417.0268890293178</c:v>
                </c:pt>
                <c:pt idx="1813">
                  <c:v>3400.3824172861373</c:v>
                </c:pt>
                <c:pt idx="1814">
                  <c:v>3383.732143543622</c:v>
                </c:pt>
                <c:pt idx="1815">
                  <c:v>3367.0761066528921</c:v>
                </c:pt>
                <c:pt idx="1816">
                  <c:v>3350.4143454635782</c:v>
                </c:pt>
                <c:pt idx="1817">
                  <c:v>3333.7468988233986</c:v>
                </c:pt>
                <c:pt idx="1818">
                  <c:v>3317.0738055777333</c:v>
                </c:pt>
                <c:pt idx="1819">
                  <c:v>3300.3951045691961</c:v>
                </c:pt>
                <c:pt idx="1820">
                  <c:v>3283.7108346372042</c:v>
                </c:pt>
                <c:pt idx="1821">
                  <c:v>3267.0210346175459</c:v>
                </c:pt>
                <c:pt idx="1822">
                  <c:v>3250.3257433419421</c:v>
                </c:pt>
                <c:pt idx="1823">
                  <c:v>3233.6249996376109</c:v>
                </c:pt>
                <c:pt idx="1824">
                  <c:v>3216.9188423268233</c:v>
                </c:pt>
                <c:pt idx="1825">
                  <c:v>3200.2073102264608</c:v>
                </c:pt>
                <c:pt idx="1826">
                  <c:v>3183.490442147568</c:v>
                </c:pt>
                <c:pt idx="1827">
                  <c:v>3166.7682768949026</c:v>
                </c:pt>
                <c:pt idx="1828">
                  <c:v>3150.0408532664824</c:v>
                </c:pt>
                <c:pt idx="1829">
                  <c:v>3133.3082100531301</c:v>
                </c:pt>
                <c:pt idx="1830">
                  <c:v>3116.570386038014</c:v>
                </c:pt>
                <c:pt idx="1831">
                  <c:v>3099.827419996187</c:v>
                </c:pt>
                <c:pt idx="1832">
                  <c:v>3083.0793506941209</c:v>
                </c:pt>
                <c:pt idx="1833">
                  <c:v>3066.3262168892393</c:v>
                </c:pt>
                <c:pt idx="1834">
                  <c:v>3049.5680573294462</c:v>
                </c:pt>
                <c:pt idx="1835">
                  <c:v>3032.8049107526513</c:v>
                </c:pt>
                <c:pt idx="1836">
                  <c:v>3016.036815886293</c:v>
                </c:pt>
                <c:pt idx="1837">
                  <c:v>2999.2638114468577</c:v>
                </c:pt>
                <c:pt idx="1838">
                  <c:v>2982.485936139396</c:v>
                </c:pt>
                <c:pt idx="1839">
                  <c:v>2965.7032286570334</c:v>
                </c:pt>
                <c:pt idx="1840">
                  <c:v>2948.9157276804817</c:v>
                </c:pt>
                <c:pt idx="1841">
                  <c:v>2932.1234718775436</c:v>
                </c:pt>
                <c:pt idx="1842">
                  <c:v>2915.3264999026151</c:v>
                </c:pt>
                <c:pt idx="1843">
                  <c:v>2898.5248503961834</c:v>
                </c:pt>
                <c:pt idx="1844">
                  <c:v>2881.7185619843235</c:v>
                </c:pt>
                <c:pt idx="1845">
                  <c:v>2864.9076732781887</c:v>
                </c:pt>
                <c:pt idx="1846">
                  <c:v>2848.092222873498</c:v>
                </c:pt>
                <c:pt idx="1847">
                  <c:v>2831.272249350021</c:v>
                </c:pt>
                <c:pt idx="1848">
                  <c:v>2814.4477912710572</c:v>
                </c:pt>
                <c:pt idx="1849">
                  <c:v>2797.6188871829145</c:v>
                </c:pt>
                <c:pt idx="1850">
                  <c:v>2780.7855756143799</c:v>
                </c:pt>
                <c:pt idx="1851">
                  <c:v>2763.9478950761891</c:v>
                </c:pt>
                <c:pt idx="1852">
                  <c:v>2747.105884060491</c:v>
                </c:pt>
                <c:pt idx="1853">
                  <c:v>2730.2595810403095</c:v>
                </c:pt>
                <c:pt idx="1854">
                  <c:v>2713.4090244689996</c:v>
                </c:pt>
                <c:pt idx="1855">
                  <c:v>2696.5542527797006</c:v>
                </c:pt>
                <c:pt idx="1856">
                  <c:v>2679.6953043847839</c:v>
                </c:pt>
                <c:pt idx="1857">
                  <c:v>2662.8322176752995</c:v>
                </c:pt>
                <c:pt idx="1858">
                  <c:v>2645.9650310204147</c:v>
                </c:pt>
                <c:pt idx="1859">
                  <c:v>2629.0937827668513</c:v>
                </c:pt>
                <c:pt idx="1860">
                  <c:v>2612.2185112383163</c:v>
                </c:pt>
                <c:pt idx="1861">
                  <c:v>2595.3392547349313</c:v>
                </c:pt>
                <c:pt idx="1862">
                  <c:v>2578.4560515326534</c:v>
                </c:pt>
                <c:pt idx="1863">
                  <c:v>2561.5689398826967</c:v>
                </c:pt>
                <c:pt idx="1864">
                  <c:v>2544.6779580109442</c:v>
                </c:pt>
                <c:pt idx="1865">
                  <c:v>2527.7831441173594</c:v>
                </c:pt>
                <c:pt idx="1866">
                  <c:v>2510.8845363753903</c:v>
                </c:pt>
                <c:pt idx="1867">
                  <c:v>2493.9821729313717</c:v>
                </c:pt>
                <c:pt idx="1868">
                  <c:v>2477.0760919039194</c:v>
                </c:pt>
                <c:pt idx="1869">
                  <c:v>2460.1663313833242</c:v>
                </c:pt>
                <c:pt idx="1870">
                  <c:v>2443.2529294309356</c:v>
                </c:pt>
                <c:pt idx="1871">
                  <c:v>2426.3359240785476</c:v>
                </c:pt>
                <c:pt idx="1872">
                  <c:v>2409.4153533277722</c:v>
                </c:pt>
                <c:pt idx="1873">
                  <c:v>2392.4912551494144</c:v>
                </c:pt>
                <c:pt idx="1874">
                  <c:v>2375.5636674828388</c:v>
                </c:pt>
                <c:pt idx="1875">
                  <c:v>2358.632628235333</c:v>
                </c:pt>
                <c:pt idx="1876">
                  <c:v>2341.698175281464</c:v>
                </c:pt>
                <c:pt idx="1877">
                  <c:v>2324.7603464624331</c:v>
                </c:pt>
                <c:pt idx="1878">
                  <c:v>2307.8191795854214</c:v>
                </c:pt>
                <c:pt idx="1879">
                  <c:v>2290.8747124229344</c:v>
                </c:pt>
                <c:pt idx="1880">
                  <c:v>2273.9269827121389</c:v>
                </c:pt>
                <c:pt idx="1881">
                  <c:v>2256.9760281541944</c:v>
                </c:pt>
                <c:pt idx="1882">
                  <c:v>2240.0218864135832</c:v>
                </c:pt>
                <c:pt idx="1883">
                  <c:v>2223.0645951174297</c:v>
                </c:pt>
                <c:pt idx="1884">
                  <c:v>2206.104191854819</c:v>
                </c:pt>
                <c:pt idx="1885">
                  <c:v>2189.1407141761078</c:v>
                </c:pt>
                <c:pt idx="1886">
                  <c:v>2172.1741995922321</c:v>
                </c:pt>
                <c:pt idx="1887">
                  <c:v>2155.2046855740059</c:v>
                </c:pt>
                <c:pt idx="1888">
                  <c:v>2138.2322095514196</c:v>
                </c:pt>
                <c:pt idx="1889">
                  <c:v>2121.2568089129281</c:v>
                </c:pt>
                <c:pt idx="1890">
                  <c:v>2104.2785210047373</c:v>
                </c:pt>
                <c:pt idx="1891">
                  <c:v>2087.2973831300819</c:v>
                </c:pt>
                <c:pt idx="1892">
                  <c:v>2070.3134325485012</c:v>
                </c:pt>
                <c:pt idx="1893">
                  <c:v>2053.3267064751058</c:v>
                </c:pt>
                <c:pt idx="1894">
                  <c:v>2036.3372420798414</c:v>
                </c:pt>
                <c:pt idx="1895">
                  <c:v>2019.3450764867462</c:v>
                </c:pt>
                <c:pt idx="1896">
                  <c:v>2002.3502467732026</c:v>
                </c:pt>
                <c:pt idx="1897">
                  <c:v>1985.3527899691828</c:v>
                </c:pt>
                <c:pt idx="1898">
                  <c:v>1968.3527430564902</c:v>
                </c:pt>
                <c:pt idx="1899">
                  <c:v>1951.3501429679936</c:v>
                </c:pt>
                <c:pt idx="1900">
                  <c:v>1934.3450265868564</c:v>
                </c:pt>
                <c:pt idx="1901">
                  <c:v>1917.3374307457602</c:v>
                </c:pt>
                <c:pt idx="1902">
                  <c:v>1900.3273922261228</c:v>
                </c:pt>
                <c:pt idx="1903">
                  <c:v>1883.3149477573099</c:v>
                </c:pt>
                <c:pt idx="1904">
                  <c:v>1866.3001340158416</c:v>
                </c:pt>
                <c:pt idx="1905">
                  <c:v>1849.2829876245924</c:v>
                </c:pt>
                <c:pt idx="1906">
                  <c:v>1832.2635451519866</c:v>
                </c:pt>
                <c:pt idx="1907">
                  <c:v>1815.2418431111869</c:v>
                </c:pt>
                <c:pt idx="1908">
                  <c:v>1798.2179179592772</c:v>
                </c:pt>
                <c:pt idx="1909">
                  <c:v>1781.1918060964406</c:v>
                </c:pt>
                <c:pt idx="1910">
                  <c:v>1764.1635438651304</c:v>
                </c:pt>
                <c:pt idx="1911">
                  <c:v>1747.1331675492356</c:v>
                </c:pt>
                <c:pt idx="1912">
                  <c:v>1730.100713373241</c:v>
                </c:pt>
                <c:pt idx="1913">
                  <c:v>1713.0662175013811</c:v>
                </c:pt>
                <c:pt idx="1914">
                  <c:v>1696.0297160367877</c:v>
                </c:pt>
                <c:pt idx="1915">
                  <c:v>1678.9912450206332</c:v>
                </c:pt>
                <c:pt idx="1916">
                  <c:v>1661.9508404312655</c:v>
                </c:pt>
                <c:pt idx="1917">
                  <c:v>1644.9085381833397</c:v>
                </c:pt>
                <c:pt idx="1918">
                  <c:v>1627.8643741269423</c:v>
                </c:pt>
                <c:pt idx="1919">
                  <c:v>1610.8183840467098</c:v>
                </c:pt>
                <c:pt idx="1920">
                  <c:v>1593.770603660942</c:v>
                </c:pt>
                <c:pt idx="1921">
                  <c:v>1576.721068620709</c:v>
                </c:pt>
                <c:pt idx="1922">
                  <c:v>1559.6698145089522</c:v>
                </c:pt>
                <c:pt idx="1923">
                  <c:v>1542.6168768395803</c:v>
                </c:pt>
                <c:pt idx="1924">
                  <c:v>1525.5622910565583</c:v>
                </c:pt>
                <c:pt idx="1925">
                  <c:v>1508.5060925329919</c:v>
                </c:pt>
                <c:pt idx="1926">
                  <c:v>1491.4483165702054</c:v>
                </c:pt>
                <c:pt idx="1927">
                  <c:v>1474.3889983968133</c:v>
                </c:pt>
                <c:pt idx="1928">
                  <c:v>1457.3281731677882</c:v>
                </c:pt>
                <c:pt idx="1929">
                  <c:v>1440.2658759635203</c:v>
                </c:pt>
                <c:pt idx="1930">
                  <c:v>1423.2021417888734</c:v>
                </c:pt>
                <c:pt idx="1931">
                  <c:v>1406.1370055722336</c:v>
                </c:pt>
                <c:pt idx="1932">
                  <c:v>1389.070502164554</c:v>
                </c:pt>
                <c:pt idx="1933">
                  <c:v>1372.0026663383917</c:v>
                </c:pt>
                <c:pt idx="1934">
                  <c:v>1354.9335327869412</c:v>
                </c:pt>
                <c:pt idx="1935">
                  <c:v>1337.8631361230612</c:v>
                </c:pt>
                <c:pt idx="1936">
                  <c:v>1320.7915108782959</c:v>
                </c:pt>
                <c:pt idx="1937">
                  <c:v>1303.718691501891</c:v>
                </c:pt>
                <c:pt idx="1938">
                  <c:v>1286.6447123598043</c:v>
                </c:pt>
                <c:pt idx="1939">
                  <c:v>1269.5696077337104</c:v>
                </c:pt>
                <c:pt idx="1940">
                  <c:v>1252.493411820001</c:v>
                </c:pt>
                <c:pt idx="1941">
                  <c:v>1235.416158728779</c:v>
                </c:pt>
                <c:pt idx="1942">
                  <c:v>1218.3378824828471</c:v>
                </c:pt>
                <c:pt idx="1943">
                  <c:v>1201.2586170166926</c:v>
                </c:pt>
                <c:pt idx="1944">
                  <c:v>1184.1783961754652</c:v>
                </c:pt>
                <c:pt idx="1945">
                  <c:v>1167.0972537139512</c:v>
                </c:pt>
                <c:pt idx="1946">
                  <c:v>1150.0152232955415</c:v>
                </c:pt>
                <c:pt idx="1947">
                  <c:v>1132.9323384911952</c:v>
                </c:pt>
                <c:pt idx="1948">
                  <c:v>1115.8486327783978</c:v>
                </c:pt>
                <c:pt idx="1949">
                  <c:v>1098.7641395401156</c:v>
                </c:pt>
                <c:pt idx="1950">
                  <c:v>1081.6788920637437</c:v>
                </c:pt>
                <c:pt idx="1951">
                  <c:v>1064.5929235400499</c:v>
                </c:pt>
                <c:pt idx="1952">
                  <c:v>1047.5062670621151</c:v>
                </c:pt>
                <c:pt idx="1953">
                  <c:v>1030.4189556242661</c:v>
                </c:pt>
                <c:pt idx="1954">
                  <c:v>1013.3310221210078</c:v>
                </c:pt>
                <c:pt idx="1955">
                  <c:v>996.24249934594707</c:v>
                </c:pt>
                <c:pt idx="1956">
                  <c:v>979.15341999071541</c:v>
                </c:pt>
                <c:pt idx="1957">
                  <c:v>962.06381664388482</c:v>
                </c:pt>
                <c:pt idx="1958">
                  <c:v>944.97372178988121</c:v>
                </c:pt>
                <c:pt idx="1959">
                  <c:v>927.88316780789273</c:v>
                </c:pt>
                <c:pt idx="1960">
                  <c:v>910.79218697077408</c:v>
                </c:pt>
                <c:pt idx="1961">
                  <c:v>893.7008114439476</c:v>
                </c:pt>
                <c:pt idx="1962">
                  <c:v>876.60907328429948</c:v>
                </c:pt>
                <c:pt idx="1963">
                  <c:v>859.51700443907293</c:v>
                </c:pt>
                <c:pt idx="1964">
                  <c:v>842.42463674475721</c:v>
                </c:pt>
                <c:pt idx="1965">
                  <c:v>825.3320019259736</c:v>
                </c:pt>
                <c:pt idx="1966">
                  <c:v>808.23913159435745</c:v>
                </c:pt>
                <c:pt idx="1967">
                  <c:v>791.14605724743717</c:v>
                </c:pt>
                <c:pt idx="1968">
                  <c:v>774.05281026750947</c:v>
                </c:pt>
                <c:pt idx="1969">
                  <c:v>756.95942192051245</c:v>
                </c:pt>
                <c:pt idx="1970">
                  <c:v>739.86592335489433</c:v>
                </c:pt>
                <c:pt idx="1971">
                  <c:v>722.77234560048066</c:v>
                </c:pt>
                <c:pt idx="1972">
                  <c:v>705.67871956733757</c:v>
                </c:pt>
                <c:pt idx="1973">
                  <c:v>688.58507604463318</c:v>
                </c:pt>
                <c:pt idx="1974">
                  <c:v>671.49144569949601</c:v>
                </c:pt>
                <c:pt idx="1975">
                  <c:v>654.397859075871</c:v>
                </c:pt>
                <c:pt idx="1976">
                  <c:v>637.30434659337379</c:v>
                </c:pt>
                <c:pt idx="1977">
                  <c:v>620.21093854614185</c:v>
                </c:pt>
                <c:pt idx="1978">
                  <c:v>603.11766510168479</c:v>
                </c:pt>
                <c:pt idx="1979">
                  <c:v>586.02455629973156</c:v>
                </c:pt>
                <c:pt idx="1980">
                  <c:v>568.93164205107712</c:v>
                </c:pt>
                <c:pt idx="1981">
                  <c:v>551.83895213642654</c:v>
                </c:pt>
                <c:pt idx="1982">
                  <c:v>534.74651620523821</c:v>
                </c:pt>
                <c:pt idx="1983">
                  <c:v>517.65436377456558</c:v>
                </c:pt>
                <c:pt idx="1984">
                  <c:v>500.56252422789765</c:v>
                </c:pt>
                <c:pt idx="1985">
                  <c:v>483.47102681399878</c:v>
                </c:pt>
                <c:pt idx="1986">
                  <c:v>466.37990064574728</c:v>
                </c:pt>
                <c:pt idx="1987">
                  <c:v>449.28917469897368</c:v>
                </c:pt>
                <c:pt idx="1988">
                  <c:v>432.19887781129808</c:v>
                </c:pt>
                <c:pt idx="1989">
                  <c:v>415.10903868096756</c:v>
                </c:pt>
                <c:pt idx="1990">
                  <c:v>398.01968586569319</c:v>
                </c:pt>
                <c:pt idx="1991">
                  <c:v>380.93084778148693</c:v>
                </c:pt>
                <c:pt idx="1992">
                  <c:v>363.84255270149885</c:v>
                </c:pt>
                <c:pt idx="1993">
                  <c:v>346.75482875485466</c:v>
                </c:pt>
                <c:pt idx="1994">
                  <c:v>329.66770392549358</c:v>
                </c:pt>
                <c:pt idx="1995">
                  <c:v>312.58120605100714</c:v>
                </c:pt>
                <c:pt idx="1996">
                  <c:v>295.49536282147852</c:v>
                </c:pt>
                <c:pt idx="1997">
                  <c:v>278.41020177832326</c:v>
                </c:pt>
                <c:pt idx="1998">
                  <c:v>261.32575031313087</c:v>
                </c:pt>
                <c:pt idx="1999">
                  <c:v>244.24203566650814</c:v>
                </c:pt>
                <c:pt idx="2000">
                  <c:v>227.15908492692392</c:v>
                </c:pt>
                <c:pt idx="2001">
                  <c:v>210.07692502955561</c:v>
                </c:pt>
                <c:pt idx="2002">
                  <c:v>192.99558275513778</c:v>
                </c:pt>
                <c:pt idx="2003">
                  <c:v>175.91508472881287</c:v>
                </c:pt>
                <c:pt idx="2004">
                  <c:v>158.83545741898436</c:v>
                </c:pt>
                <c:pt idx="2005">
                  <c:v>141.7567271361724</c:v>
                </c:pt>
                <c:pt idx="2006">
                  <c:v>124.67892003187229</c:v>
                </c:pt>
                <c:pt idx="2007">
                  <c:v>107.60206209741601</c:v>
                </c:pt>
                <c:pt idx="2008">
                  <c:v>90.526179162836783</c:v>
                </c:pt>
                <c:pt idx="2009">
                  <c:v>73.45129689573713</c:v>
                </c:pt>
                <c:pt idx="2010">
                  <c:v>56.377440800160571</c:v>
                </c:pt>
                <c:pt idx="2011">
                  <c:v>39.304636215467028</c:v>
                </c:pt>
                <c:pt idx="2012">
                  <c:v>22.232908315212352</c:v>
                </c:pt>
                <c:pt idx="2013">
                  <c:v>5.1622821060320447</c:v>
                </c:pt>
                <c:pt idx="20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F-43A1-812F-737C5D859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30080"/>
        <c:axId val="313124984"/>
        <c:extLst/>
      </c:scatterChart>
      <c:valAx>
        <c:axId val="313130080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400" b="0" i="0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0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252719834539993"/>
              <c:y val="0.83155506947477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13124984"/>
        <c:crossesAt val="-50"/>
        <c:crossBetween val="midCat"/>
        <c:majorUnit val="10000"/>
      </c:valAx>
      <c:valAx>
        <c:axId val="31312498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ru-RU" sz="1400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i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</a:p>
            </c:rich>
          </c:tx>
          <c:layout>
            <c:manualLayout>
              <c:xMode val="edge"/>
              <c:yMode val="edge"/>
              <c:x val="3.3960134353835145E-2"/>
              <c:y val="2.4016816015964798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13130080"/>
        <c:crossesAt val="0"/>
        <c:crossBetween val="midCat"/>
      </c:valAx>
      <c:spPr>
        <a:noFill/>
        <a:ln>
          <a:solidFill>
            <a:schemeClr val="tx1">
              <a:alpha val="93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5</xdr:row>
      <xdr:rowOff>85725</xdr:rowOff>
    </xdr:from>
    <xdr:to>
      <xdr:col>23</xdr:col>
      <xdr:colOff>66675</xdr:colOff>
      <xdr:row>23</xdr:row>
      <xdr:rowOff>190499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</xdr:colOff>
      <xdr:row>25</xdr:row>
      <xdr:rowOff>0</xdr:rowOff>
    </xdr:from>
    <xdr:to>
      <xdr:col>23</xdr:col>
      <xdr:colOff>28575</xdr:colOff>
      <xdr:row>43</xdr:row>
      <xdr:rowOff>104774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0.21241</cdr:x>
      <cdr:y>0.5333</cdr:y>
    </cdr:from>
    <cdr:to>
      <cdr:x>0.31741</cdr:x>
      <cdr:y>0.648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996731" y="1679903"/>
          <a:ext cx="492672" cy="361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0.52903</cdr:x>
      <cdr:y>0.7107</cdr:y>
    </cdr:from>
    <cdr:to>
      <cdr:x>0.57056</cdr:x>
      <cdr:y>0.78829</cdr:y>
    </cdr:to>
    <cdr:cxnSp macro="">
      <cdr:nvCxnSpPr>
        <cdr:cNvPr id="5" name="Прямая соединительная линия 4"/>
        <cdr:cNvCxnSpPr/>
      </cdr:nvCxnSpPr>
      <cdr:spPr>
        <a:xfrm xmlns:a="http://schemas.openxmlformats.org/drawingml/2006/main" flipH="1">
          <a:off x="2882327" y="2511461"/>
          <a:ext cx="226268" cy="27418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0.36455</cdr:x>
      <cdr:y>0.78123</cdr:y>
    </cdr:from>
    <cdr:to>
      <cdr:x>0.43195</cdr:x>
      <cdr:y>0.85032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986183" y="2760675"/>
          <a:ext cx="367216" cy="2441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0.49841</cdr:x>
      <cdr:y>0.76954</cdr:y>
    </cdr:from>
    <cdr:to>
      <cdr:x>0.56581</cdr:x>
      <cdr:y>0.83864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715500" y="2719363"/>
          <a:ext cx="367215" cy="244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0.40042</cdr:x>
      <cdr:y>0.72058</cdr:y>
    </cdr:from>
    <cdr:to>
      <cdr:x>0.44195</cdr:x>
      <cdr:y>0.79817</cdr:y>
    </cdr:to>
    <cdr:cxnSp macro="">
      <cdr:nvCxnSpPr>
        <cdr:cNvPr id="10" name="Прямая соединительная линия 9"/>
        <cdr:cNvCxnSpPr/>
      </cdr:nvCxnSpPr>
      <cdr:spPr>
        <a:xfrm xmlns:a="http://schemas.openxmlformats.org/drawingml/2006/main" flipH="1">
          <a:off x="2181614" y="2546352"/>
          <a:ext cx="226268" cy="27418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0.6833</cdr:x>
      <cdr:y>0.38365</cdr:y>
    </cdr:from>
    <cdr:to>
      <cdr:x>0.72483</cdr:x>
      <cdr:y>0.46124</cdr:y>
    </cdr:to>
    <cdr:cxnSp macro="">
      <cdr:nvCxnSpPr>
        <cdr:cNvPr id="8" name="Прямая соединительная линия 7"/>
        <cdr:cNvCxnSpPr/>
      </cdr:nvCxnSpPr>
      <cdr:spPr>
        <a:xfrm xmlns:a="http://schemas.openxmlformats.org/drawingml/2006/main" flipH="1">
          <a:off x="3722837" y="1355724"/>
          <a:ext cx="226268" cy="27418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0.64744</cdr:x>
      <cdr:y>0.44787</cdr:y>
    </cdr:from>
    <cdr:to>
      <cdr:x>0.71484</cdr:x>
      <cdr:y>0.51697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527436" y="1582676"/>
          <a:ext cx="367215" cy="244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0.21241</cdr:x>
      <cdr:y>0.5333</cdr:y>
    </cdr:from>
    <cdr:to>
      <cdr:x>0.31741</cdr:x>
      <cdr:y>0.648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996731" y="1679903"/>
          <a:ext cx="492672" cy="361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0.73427</cdr:x>
      <cdr:y>0.51124</cdr:y>
    </cdr:from>
    <cdr:to>
      <cdr:x>0.76637</cdr:x>
      <cdr:y>0.57412</cdr:y>
    </cdr:to>
    <cdr:cxnSp macro="">
      <cdr:nvCxnSpPr>
        <cdr:cNvPr id="5" name="Прямая соединительная линия 4"/>
        <cdr:cNvCxnSpPr/>
      </cdr:nvCxnSpPr>
      <cdr:spPr>
        <a:xfrm xmlns:a="http://schemas.openxmlformats.org/drawingml/2006/main" flipH="1">
          <a:off x="4000500" y="1806614"/>
          <a:ext cx="174920" cy="222211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0.52714</cdr:x>
      <cdr:y>0.65455</cdr:y>
    </cdr:from>
    <cdr:to>
      <cdr:x>0.59454</cdr:x>
      <cdr:y>0.72364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872003" y="2313015"/>
          <a:ext cx="367215" cy="2441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0.70296</cdr:x>
      <cdr:y>0.5566</cdr:y>
    </cdr:from>
    <cdr:to>
      <cdr:x>0.77036</cdr:x>
      <cdr:y>0.6257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29912" y="1966894"/>
          <a:ext cx="367216" cy="244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0.55951</cdr:x>
      <cdr:y>0.59659</cdr:y>
    </cdr:from>
    <cdr:to>
      <cdr:x>0.60104</cdr:x>
      <cdr:y>0.67418</cdr:y>
    </cdr:to>
    <cdr:cxnSp macro="">
      <cdr:nvCxnSpPr>
        <cdr:cNvPr id="10" name="Прямая соединительная линия 9"/>
        <cdr:cNvCxnSpPr/>
      </cdr:nvCxnSpPr>
      <cdr:spPr>
        <a:xfrm xmlns:a="http://schemas.openxmlformats.org/drawingml/2006/main" flipH="1">
          <a:off x="3048383" y="2108217"/>
          <a:ext cx="226268" cy="27418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10"/>
  <sheetViews>
    <sheetView tabSelected="1" topLeftCell="A10" workbookViewId="0">
      <selection activeCell="Y20" sqref="Y20"/>
    </sheetView>
  </sheetViews>
  <sheetFormatPr defaultRowHeight="15" x14ac:dyDescent="0.25"/>
  <sheetData>
    <row r="1" spans="1:12" x14ac:dyDescent="0.25">
      <c r="A1" t="s">
        <v>2</v>
      </c>
      <c r="D1" t="s">
        <v>3</v>
      </c>
      <c r="G1" t="s">
        <v>4</v>
      </c>
      <c r="H1" t="s">
        <v>5</v>
      </c>
    </row>
    <row r="2" spans="1:12" x14ac:dyDescent="0.25">
      <c r="K2">
        <v>0</v>
      </c>
      <c r="L2">
        <v>1</v>
      </c>
    </row>
    <row r="3" spans="1:12" x14ac:dyDescent="0.25">
      <c r="A3" t="s">
        <v>0</v>
      </c>
      <c r="B3" t="s">
        <v>1</v>
      </c>
      <c r="D3" t="s">
        <v>0</v>
      </c>
      <c r="E3" t="s">
        <v>1</v>
      </c>
      <c r="G3" t="s">
        <v>0</v>
      </c>
      <c r="H3" t="s">
        <v>1</v>
      </c>
      <c r="K3">
        <v>22.522720540141204</v>
      </c>
      <c r="L3">
        <v>37.031754426786854</v>
      </c>
    </row>
    <row r="4" spans="1:12" x14ac:dyDescent="0.25">
      <c r="A4">
        <v>0</v>
      </c>
      <c r="B4">
        <v>1</v>
      </c>
      <c r="D4">
        <v>0</v>
      </c>
      <c r="E4">
        <v>1</v>
      </c>
      <c r="G4">
        <v>0</v>
      </c>
      <c r="H4">
        <v>1</v>
      </c>
      <c r="K4">
        <v>44.994883191499518</v>
      </c>
      <c r="L4">
        <v>72.958355647931</v>
      </c>
    </row>
    <row r="5" spans="1:12" x14ac:dyDescent="0.25">
      <c r="A5">
        <v>22.523111974421951</v>
      </c>
      <c r="B5">
        <v>37.032380712277579</v>
      </c>
      <c r="D5">
        <v>29.048549292299214</v>
      </c>
      <c r="E5">
        <v>38.168200971847263</v>
      </c>
      <c r="G5">
        <v>19.982230467464113</v>
      </c>
      <c r="H5">
        <v>35.597987411527107</v>
      </c>
      <c r="K5">
        <v>67.416731279767248</v>
      </c>
      <c r="L5">
        <v>108.78022782795315</v>
      </c>
    </row>
    <row r="6" spans="1:12" x14ac:dyDescent="0.25">
      <c r="A6">
        <v>44.996479437235095</v>
      </c>
      <c r="B6">
        <v>72.960909017984676</v>
      </c>
      <c r="D6">
        <v>58.014667863024371</v>
      </c>
      <c r="E6">
        <v>75.206448594156498</v>
      </c>
      <c r="G6">
        <v>39.929020369844736</v>
      </c>
      <c r="H6">
        <v>70.110117087025088</v>
      </c>
      <c r="K6">
        <v>89.788604018031862</v>
      </c>
      <c r="L6">
        <v>144.49795036069813</v>
      </c>
    </row>
    <row r="7" spans="1:12" x14ac:dyDescent="0.25">
      <c r="A7">
        <v>67.420389874857435</v>
      </c>
      <c r="B7">
        <v>108.78607878727306</v>
      </c>
      <c r="D7">
        <v>86.899068564371007</v>
      </c>
      <c r="E7">
        <v>112.11572413311799</v>
      </c>
      <c r="G7">
        <v>59.840545686258835</v>
      </c>
      <c r="H7">
        <v>104.53673721001083</v>
      </c>
      <c r="K7">
        <v>112.11083671592242</v>
      </c>
      <c r="L7">
        <v>180.11209718407162</v>
      </c>
    </row>
    <row r="8" spans="1:12" x14ac:dyDescent="0.25">
      <c r="A8">
        <v>89.795223821119023</v>
      </c>
      <c r="B8">
        <v>144.50853448387903</v>
      </c>
      <c r="D8">
        <v>115.70245464419948</v>
      </c>
      <c r="E8">
        <v>148.89699557184417</v>
      </c>
      <c r="G8">
        <v>79.717038912639964</v>
      </c>
      <c r="H8">
        <v>138.8782933123731</v>
      </c>
      <c r="K8">
        <v>134.38376095319839</v>
      </c>
      <c r="L8">
        <v>215.62323685516759</v>
      </c>
    </row>
    <row r="9" spans="1:12" x14ac:dyDescent="0.25">
      <c r="A9">
        <v>112.12135667442659</v>
      </c>
      <c r="B9">
        <v>180.12891305563792</v>
      </c>
      <c r="D9">
        <v>144.42551992750182</v>
      </c>
      <c r="E9">
        <v>185.55121786087406</v>
      </c>
      <c r="G9">
        <v>99.558730298413721</v>
      </c>
      <c r="H9">
        <v>173.13522654788844</v>
      </c>
      <c r="K9">
        <v>156.60770472096851</v>
      </c>
      <c r="L9">
        <v>251.03193262197718</v>
      </c>
    </row>
    <row r="10" spans="1:12" x14ac:dyDescent="0.25">
      <c r="A10">
        <v>134.3991589159873</v>
      </c>
      <c r="B10">
        <v>215.64784408443379</v>
      </c>
      <c r="D10">
        <v>173.06894899341313</v>
      </c>
      <c r="E10">
        <v>222.07933316253485</v>
      </c>
      <c r="G10">
        <v>119.36584787603634</v>
      </c>
      <c r="H10">
        <v>207.30797374979664</v>
      </c>
      <c r="K10">
        <v>178.78299253997801</v>
      </c>
      <c r="L10">
        <v>286.33874249242336</v>
      </c>
    </row>
    <row r="11" spans="1:12" x14ac:dyDescent="0.25">
      <c r="A11">
        <v>156.62899629109074</v>
      </c>
      <c r="B11">
        <v>251.06594992526277</v>
      </c>
      <c r="D11">
        <v>201.6334173479016</v>
      </c>
      <c r="E11">
        <v>258.4822710893456</v>
      </c>
      <c r="G11">
        <v>139.13861749003559</v>
      </c>
      <c r="H11">
        <v>241.39696748740798</v>
      </c>
      <c r="K11">
        <v>200.90994556209716</v>
      </c>
      <c r="L11">
        <v>321.54421930121021</v>
      </c>
    </row>
    <row r="12" spans="1:12" x14ac:dyDescent="0.25">
      <c r="A12">
        <v>178.81122996403343</v>
      </c>
      <c r="B12">
        <v>286.3838458370077</v>
      </c>
      <c r="D12">
        <v>230.11959159226666</v>
      </c>
      <c r="E12">
        <v>294.76094893664128</v>
      </c>
      <c r="G12">
        <v>158.87726282556417</v>
      </c>
      <c r="H12">
        <v>275.40263612176142</v>
      </c>
      <c r="K12">
        <v>222.98888165915116</v>
      </c>
      <c r="L12">
        <v>356.64891077482156</v>
      </c>
    </row>
    <row r="13" spans="1:12" x14ac:dyDescent="0.25">
      <c r="A13">
        <v>200.94621665357295</v>
      </c>
      <c r="B13">
        <v>321.60214010663367</v>
      </c>
      <c r="D13">
        <v>258.52812958756994</v>
      </c>
      <c r="E13">
        <v>330.91627190958934</v>
      </c>
      <c r="G13">
        <v>178.58200543647578</v>
      </c>
      <c r="H13">
        <v>309.32540386035396</v>
      </c>
      <c r="K13">
        <v>245.02011550197682</v>
      </c>
      <c r="L13">
        <v>391.65335959490687</v>
      </c>
    </row>
    <row r="14" spans="1:12" x14ac:dyDescent="0.25">
      <c r="A14">
        <v>223.03430875356861</v>
      </c>
      <c r="B14">
        <v>356.72143416797672</v>
      </c>
      <c r="D14">
        <v>286.85968061511977</v>
      </c>
      <c r="E14">
        <v>366.94913334476502</v>
      </c>
      <c r="G14">
        <v>198.25306477293327</v>
      </c>
      <c r="H14">
        <v>343.16569081095935</v>
      </c>
      <c r="K14">
        <v>267.00395863177158</v>
      </c>
      <c r="L14">
        <v>426.55810346022849</v>
      </c>
    </row>
    <row r="15" spans="1:12" x14ac:dyDescent="0.25">
      <c r="A15">
        <v>245.07585444206046</v>
      </c>
      <c r="B15">
        <v>391.74232271595793</v>
      </c>
      <c r="D15">
        <v>315.11488553312523</v>
      </c>
      <c r="E15">
        <v>402.8604149264454</v>
      </c>
      <c r="G15">
        <v>217.89065820855862</v>
      </c>
      <c r="H15">
        <v>376.92391303455531</v>
      </c>
      <c r="K15">
        <v>288.94071952525002</v>
      </c>
      <c r="L15">
        <v>461.36367514730222</v>
      </c>
    </row>
    <row r="16" spans="1:12" x14ac:dyDescent="0.25">
      <c r="A16">
        <v>267.07119778112076</v>
      </c>
      <c r="B16">
        <v>426.66539381683299</v>
      </c>
      <c r="D16">
        <v>343.29437692963222</v>
      </c>
      <c r="E16">
        <v>438.65098689777716</v>
      </c>
      <c r="G16">
        <v>237.49500106713398</v>
      </c>
      <c r="H16">
        <v>410.60048259737681</v>
      </c>
      <c r="K16">
        <v>310.83070365474038</v>
      </c>
      <c r="L16">
        <v>496.07060256983294</v>
      </c>
    </row>
    <row r="17" spans="1:12" x14ac:dyDescent="0.25">
      <c r="A17">
        <v>289.02067880919384</v>
      </c>
      <c r="B17">
        <v>461.49122901493564</v>
      </c>
      <c r="D17">
        <v>371.39877927184972</v>
      </c>
      <c r="E17">
        <v>474.32170826696688</v>
      </c>
      <c r="G17">
        <v>257.06630664886285</v>
      </c>
      <c r="H17">
        <v>444.19580762211314</v>
      </c>
      <c r="K17">
        <v>332.67421354408543</v>
      </c>
      <c r="L17">
        <v>530.67940883702602</v>
      </c>
    </row>
    <row r="18" spans="1:12" x14ac:dyDescent="0.25">
      <c r="A18">
        <v>310.92463362721259</v>
      </c>
      <c r="B18">
        <v>496.22040343627015</v>
      </c>
      <c r="D18">
        <v>399.428709051971</v>
      </c>
      <c r="E18">
        <v>509.87342700863894</v>
      </c>
      <c r="G18">
        <v>276.6047862562001</v>
      </c>
      <c r="H18">
        <v>477.7102923382663</v>
      </c>
      <c r="K18">
        <v>354.47154882101569</v>
      </c>
      <c r="L18">
        <v>565.19061231084049</v>
      </c>
    </row>
    <row r="19" spans="1:12" x14ac:dyDescent="0.25">
      <c r="A19">
        <v>332.78339447947667</v>
      </c>
      <c r="B19">
        <v>530.85348588923148</v>
      </c>
      <c r="D19">
        <v>427.38477492959078</v>
      </c>
      <c r="E19">
        <v>545.30698026049959</v>
      </c>
      <c r="G19">
        <v>296.1106492192597</v>
      </c>
      <c r="H19">
        <v>511.14433713168711</v>
      </c>
      <c r="K19">
        <v>376.22300626652031</v>
      </c>
      <c r="L19">
        <v>599.60472666223779</v>
      </c>
    </row>
    <row r="20" spans="1:12" x14ac:dyDescent="0.25">
      <c r="A20">
        <v>354.59728983005886</v>
      </c>
      <c r="B20">
        <v>565.39103896267898</v>
      </c>
      <c r="D20">
        <v>455.26757787081596</v>
      </c>
      <c r="E20">
        <v>580.62319451544192</v>
      </c>
      <c r="G20">
        <v>315.58410292080839</v>
      </c>
      <c r="H20">
        <v>544.49833859330556</v>
      </c>
      <c r="K20">
        <v>397.92887986163385</v>
      </c>
      <c r="L20">
        <v>633.92226092647263</v>
      </c>
    </row>
    <row r="21" spans="1:12" x14ac:dyDescent="0.25">
      <c r="A21">
        <v>376.36664443534414</v>
      </c>
      <c r="B21">
        <v>599.8336191215484</v>
      </c>
      <c r="D21">
        <v>483.07771128416454</v>
      </c>
      <c r="E21">
        <v>615.82288580922238</v>
      </c>
      <c r="G21">
        <v>335.02535282085353</v>
      </c>
      <c r="H21">
        <v>577.77268956707132</v>
      </c>
      <c r="K21">
        <v>419.58946083197554</v>
      </c>
      <c r="L21">
        <v>668.1437195574639</v>
      </c>
    </row>
    <row r="22" spans="1:12" x14ac:dyDescent="0.25">
      <c r="A22">
        <v>398.09177941318603</v>
      </c>
      <c r="B22">
        <v>634.18177680015606</v>
      </c>
      <c r="D22">
        <v>510.8157611533432</v>
      </c>
      <c r="E22">
        <v>650.90685990383292</v>
      </c>
      <c r="G22">
        <v>354.43460248083346</v>
      </c>
      <c r="H22">
        <v>610.96777919712042</v>
      </c>
      <c r="K22">
        <v>441.20503769031535</v>
      </c>
      <c r="L22">
        <v>702.26960248128148</v>
      </c>
    </row>
    <row r="23" spans="1:12" x14ac:dyDescent="0.25">
      <c r="A23">
        <v>419.7730123090721</v>
      </c>
      <c r="B23">
        <v>668.43605649332721</v>
      </c>
      <c r="D23">
        <v>538.48230616699232</v>
      </c>
      <c r="E23">
        <v>685.87591246669228</v>
      </c>
      <c r="G23">
        <v>373.81205358741772</v>
      </c>
      <c r="H23">
        <v>644.08399297418316</v>
      </c>
      <c r="K23">
        <v>462.77589627739206</v>
      </c>
      <c r="L23">
        <v>736.30040514877783</v>
      </c>
    </row>
    <row r="24" spans="1:12" x14ac:dyDescent="0.25">
      <c r="A24">
        <v>441.41065715962117</v>
      </c>
      <c r="B24">
        <v>702.59699684546047</v>
      </c>
      <c r="D24">
        <v>566.0778166769278</v>
      </c>
      <c r="E24">
        <v>720.73070144110022</v>
      </c>
      <c r="G24">
        <v>393.15790597592536</v>
      </c>
      <c r="H24">
        <v>677.12171278124777</v>
      </c>
      <c r="K24">
        <v>484.30231980117117</v>
      </c>
      <c r="L24">
        <v>770.23661858739138</v>
      </c>
    </row>
    <row r="25" spans="1:12" x14ac:dyDescent="0.25">
      <c r="A25">
        <v>463.00502455367791</v>
      </c>
      <c r="B25">
        <v>736.66513073762655</v>
      </c>
      <c r="D25">
        <v>593.60281228370263</v>
      </c>
      <c r="E25">
        <v>755.47194623311123</v>
      </c>
      <c r="G25">
        <v>412.47235765336831</v>
      </c>
      <c r="H25">
        <v>710.08131693849475</v>
      </c>
      <c r="K25">
        <v>505.78458887469878</v>
      </c>
      <c r="L25">
        <v>804.07872945214717</v>
      </c>
    </row>
    <row r="26" spans="1:12" x14ac:dyDescent="0.25">
      <c r="A26">
        <v>484.55642169122922</v>
      </c>
      <c r="B26">
        <v>770.6409853727888</v>
      </c>
      <c r="D26">
        <v>621.05785798507907</v>
      </c>
      <c r="E26">
        <v>790.1004227855509</v>
      </c>
      <c r="G26">
        <v>431.75560482112752</v>
      </c>
      <c r="H26">
        <v>742.96318024751656</v>
      </c>
      <c r="K26">
        <v>527.22298155268447</v>
      </c>
      <c r="L26">
        <v>837.82722007587574</v>
      </c>
    </row>
    <row r="27" spans="1:12" x14ac:dyDescent="0.25">
      <c r="A27">
        <v>506.06515244033</v>
      </c>
      <c r="B27">
        <v>804.52508235922187</v>
      </c>
      <c r="D27">
        <v>648.44351181417994</v>
      </c>
      <c r="E27">
        <v>824.61689740965676</v>
      </c>
      <c r="G27">
        <v>451.00784189726892</v>
      </c>
      <c r="H27">
        <v>775.76767403483586</v>
      </c>
      <c r="K27">
        <v>548.61777336692512</v>
      </c>
      <c r="L27">
        <v>871.48256851867143</v>
      </c>
    </row>
    <row r="28" spans="1:12" x14ac:dyDescent="0.25">
      <c r="A28">
        <v>527.5315173921997</v>
      </c>
      <c r="B28">
        <v>838.31793779219913</v>
      </c>
      <c r="D28">
        <v>675.76032495780362</v>
      </c>
      <c r="E28">
        <v>859.02212694856632</v>
      </c>
      <c r="G28">
        <v>470.22926153850585</v>
      </c>
      <c r="H28">
        <v>808.49516619473604</v>
      </c>
      <c r="K28">
        <v>569.96923736066674</v>
      </c>
      <c r="L28">
        <v>905.04524861660877</v>
      </c>
    </row>
    <row r="29" spans="1:12" x14ac:dyDescent="0.25">
      <c r="A29">
        <v>548.9558139146277</v>
      </c>
      <c r="B29">
        <v>872.02006233401164</v>
      </c>
      <c r="D29">
        <v>703.00884187217321</v>
      </c>
      <c r="E29">
        <v>893.31685893726126</v>
      </c>
      <c r="G29">
        <v>489.42005466181553</v>
      </c>
      <c r="H29">
        <v>841.14602123141776</v>
      </c>
      <c r="K29">
        <v>591.27764412198712</v>
      </c>
      <c r="L29">
        <v>938.51573002973498</v>
      </c>
    </row>
    <row r="30" spans="1:12" x14ac:dyDescent="0.25">
      <c r="A30">
        <v>570.33833620380756</v>
      </c>
      <c r="B30">
        <v>905.63196129237599</v>
      </c>
      <c r="D30">
        <v>730.18960039618685</v>
      </c>
      <c r="E30">
        <v>927.50183175906045</v>
      </c>
      <c r="G30">
        <v>508.58041046571537</v>
      </c>
      <c r="H30">
        <v>873.72060030049363</v>
      </c>
      <c r="K30">
        <v>612.54326181627198</v>
      </c>
      <c r="L30">
        <v>971.89447828935522</v>
      </c>
    </row>
    <row r="31" spans="1:12" x14ac:dyDescent="0.25">
      <c r="A31">
        <v>591.67937533470331</v>
      </c>
      <c r="B31">
        <v>939.15413469728583</v>
      </c>
      <c r="D31">
        <v>757.30313186223395</v>
      </c>
      <c r="E31">
        <v>961.57777479875131</v>
      </c>
      <c r="G31">
        <v>527.71051645120633</v>
      </c>
      <c r="H31">
        <v>906.21926124983497</v>
      </c>
      <c r="K31">
        <v>633.76635621784646</v>
      </c>
      <c r="L31">
        <v>1005.1819548446257</v>
      </c>
    </row>
    <row r="32" spans="1:12" x14ac:dyDescent="0.25">
      <c r="A32">
        <v>612.97921931004146</v>
      </c>
      <c r="B32">
        <v>972.58707737635507</v>
      </c>
      <c r="D32">
        <v>784.34996120464098</v>
      </c>
      <c r="E32">
        <v>995.54540859244685</v>
      </c>
      <c r="G32">
        <v>546.81055844238949</v>
      </c>
      <c r="H32">
        <v>938.64235865978162</v>
      </c>
      <c r="K32">
        <v>654.94719074081934</v>
      </c>
      <c r="L32">
        <v>1038.378617108471</v>
      </c>
    </row>
    <row r="33" spans="1:12" x14ac:dyDescent="0.25">
      <c r="A33">
        <v>634.23815310800808</v>
      </c>
      <c r="B33">
        <v>1005.9312790286997</v>
      </c>
      <c r="D33">
        <v>811.33060706580773</v>
      </c>
      <c r="E33">
        <v>1029.4054449742534</v>
      </c>
      <c r="G33">
        <v>565.88072060676166</v>
      </c>
      <c r="H33">
        <v>970.99024388272812</v>
      </c>
      <c r="K33">
        <v>676.08602646918678</v>
      </c>
      <c r="L33">
        <v>1071.4849185028377</v>
      </c>
    </row>
    <row r="34" spans="1:12" x14ac:dyDescent="0.25">
      <c r="A34">
        <v>655.45645872872376</v>
      </c>
      <c r="B34">
        <v>1039.1872242974016</v>
      </c>
      <c r="D34">
        <v>838.24558190009282</v>
      </c>
      <c r="E34">
        <v>1063.15858721983</v>
      </c>
      <c r="G34">
        <v>584.92118547519669</v>
      </c>
      <c r="H34">
        <v>1003.2632650820973</v>
      </c>
      <c r="K34">
        <v>697.18312218624055</v>
      </c>
      <c r="L34">
        <v>1104.5013085033004</v>
      </c>
    </row>
    <row r="35" spans="1:12" x14ac:dyDescent="0.25">
      <c r="A35">
        <v>676.63441523956135</v>
      </c>
      <c r="B35">
        <v>1072.3553928405938</v>
      </c>
      <c r="D35">
        <v>865.09539207550711</v>
      </c>
      <c r="E35">
        <v>1096.8055301869206</v>
      </c>
      <c r="G35">
        <v>603.93213396161843</v>
      </c>
      <c r="H35">
        <v>1035.4617672707132</v>
      </c>
      <c r="K35">
        <v>718.23873440331852</v>
      </c>
      <c r="L35">
        <v>1137.428232683031</v>
      </c>
    </row>
    <row r="36" spans="1:12" x14ac:dyDescent="0.25">
      <c r="A36">
        <v>697.77229881936375</v>
      </c>
      <c r="B36">
        <v>1105.4362594012084</v>
      </c>
      <c r="D36">
        <v>891.88053797327007</v>
      </c>
      <c r="E36">
        <v>1130.3469604529339</v>
      </c>
      <c r="G36">
        <v>622.91374538237039</v>
      </c>
      <c r="H36">
        <v>1067.5860923485848</v>
      </c>
      <c r="K36">
        <v>739.25311738793243</v>
      </c>
      <c r="L36">
        <v>1170.2661327561452</v>
      </c>
    </row>
    <row r="37" spans="1:12" x14ac:dyDescent="0.25">
      <c r="A37">
        <v>718.87038280161494</v>
      </c>
      <c r="B37">
        <v>1138.430293875419</v>
      </c>
      <c r="D37">
        <v>918.60151408528361</v>
      </c>
      <c r="E37">
        <v>1163.7835564496493</v>
      </c>
      <c r="G37">
        <v>641.86619747528903</v>
      </c>
      <c r="H37">
        <v>1099.6365791401108</v>
      </c>
      <c r="K37">
        <v>760.22652319130407</v>
      </c>
      <c r="L37">
        <v>1203.0154466204372</v>
      </c>
    </row>
    <row r="38" spans="1:12" x14ac:dyDescent="0.25">
      <c r="A38">
        <v>739.92893771661113</v>
      </c>
      <c r="B38">
        <v>1171.3379613798172</v>
      </c>
      <c r="D38">
        <v>945.25880910957642</v>
      </c>
      <c r="E38">
        <v>1197.115988595117</v>
      </c>
      <c r="G38">
        <v>660.7896664184849</v>
      </c>
      <c r="H38">
        <v>1131.6135634307184</v>
      </c>
      <c r="K38">
        <v>781.15920167533818</v>
      </c>
      <c r="L38">
        <v>1235.6766083995144</v>
      </c>
    </row>
    <row r="39" spans="1:12" x14ac:dyDescent="0.25">
      <c r="A39">
        <v>760.94823133267653</v>
      </c>
      <c r="B39">
        <v>1204.1597223173528</v>
      </c>
      <c r="D39">
        <v>971.85290604376894</v>
      </c>
      <c r="E39">
        <v>1230.3449194228278</v>
      </c>
      <c r="G39">
        <v>679.68432684883805</v>
      </c>
      <c r="H39">
        <v>1163.5173780029431</v>
      </c>
      <c r="K39">
        <v>802.05140053905791</v>
      </c>
      <c r="L39">
        <v>1268.2500484843456</v>
      </c>
    </row>
    <row r="40" spans="1:12" x14ac:dyDescent="0.25">
      <c r="A40">
        <v>781.92852869646288</v>
      </c>
      <c r="B40">
        <v>1236.8960324420707</v>
      </c>
      <c r="D40">
        <v>998.3842822766095</v>
      </c>
      <c r="E40">
        <v>1263.4710037082177</v>
      </c>
      <c r="G40">
        <v>698.55035188021293</v>
      </c>
      <c r="H40">
        <v>1195.3483526719633</v>
      </c>
      <c r="K40">
        <v>822.90336534452524</v>
      </c>
      <c r="L40">
        <v>1300.736193574229</v>
      </c>
    </row>
    <row r="41" spans="1:12" x14ac:dyDescent="0.25">
      <c r="A41">
        <v>802.8700921723696</v>
      </c>
      <c r="B41">
        <v>1269.5473429226734</v>
      </c>
      <c r="D41">
        <v>1024.8534096776291</v>
      </c>
      <c r="E41">
        <v>1296.4948885925746</v>
      </c>
      <c r="G41">
        <v>717.38791312139733</v>
      </c>
      <c r="H41">
        <v>1227.1068143205985</v>
      </c>
      <c r="K41">
        <v>843.71533954226879</v>
      </c>
      <c r="L41">
        <v>1333.1354667171945</v>
      </c>
    </row>
    <row r="42" spans="1:12" x14ac:dyDescent="0.25">
      <c r="A42">
        <v>823.77318148111863</v>
      </c>
      <c r="B42">
        <v>1302.1141004049398</v>
      </c>
      <c r="D42">
        <v>1051.2607546849629</v>
      </c>
      <c r="E42">
        <v>1329.4172137044125</v>
      </c>
      <c r="G42">
        <v>736.1971806937712</v>
      </c>
      <c r="H42">
        <v>1258.7930869337799</v>
      </c>
      <c r="K42">
        <v>864.48756449623829</v>
      </c>
      <c r="L42">
        <v>1365.44828734985</v>
      </c>
    </row>
    <row r="43" spans="1:12" x14ac:dyDescent="0.25">
      <c r="A43">
        <v>844.63805373751529</v>
      </c>
      <c r="B43">
        <v>1334.5967470730266</v>
      </c>
      <c r="D43">
        <v>1077.6067783913811</v>
      </c>
      <c r="E43">
        <v>1362.2386112783754</v>
      </c>
      <c r="G43">
        <v>754.97832324870967</v>
      </c>
      <c r="H43">
        <v>1290.407491632506</v>
      </c>
      <c r="K43">
        <v>885.22027950830307</v>
      </c>
      <c r="L43">
        <v>1397.6750713366794</v>
      </c>
    </row>
    <row r="44" spans="1:12" x14ac:dyDescent="0.25">
      <c r="A44">
        <v>865.46496348742426</v>
      </c>
      <c r="B44">
        <v>1366.9957207096795</v>
      </c>
      <c r="D44">
        <v>1103.8919366285772</v>
      </c>
      <c r="E44">
        <v>1394.9597062717321</v>
      </c>
      <c r="G44">
        <v>773.73150798472602</v>
      </c>
      <c r="H44">
        <v>1321.9503467072882</v>
      </c>
      <c r="K44">
        <v>905.91372184231227</v>
      </c>
      <c r="L44">
        <v>1429.8162310088037</v>
      </c>
    </row>
    <row r="45" spans="1:12" x14ac:dyDescent="0.25">
      <c r="A45">
        <v>886.25416274398833</v>
      </c>
      <c r="B45">
        <v>1399.3114547553803</v>
      </c>
      <c r="D45">
        <v>1130.1166800497531</v>
      </c>
      <c r="E45">
        <v>1427.5811164785205</v>
      </c>
      <c r="G45">
        <v>792.4569006643585</v>
      </c>
      <c r="H45">
        <v>1353.4219676511009</v>
      </c>
      <c r="K45">
        <v>926.56812674773175</v>
      </c>
      <c r="L45">
        <v>1461.8721752022154</v>
      </c>
    </row>
    <row r="46" spans="1:12" x14ac:dyDescent="0.25">
      <c r="A46">
        <v>907.00590102311503</v>
      </c>
      <c r="B46">
        <v>1431.5443783664537</v>
      </c>
      <c r="D46">
        <v>1156.2814542105432</v>
      </c>
      <c r="E46">
        <v>1460.1034526413989</v>
      </c>
      <c r="G46">
        <v>811.15466563080588</v>
      </c>
      <c r="H46">
        <v>1384.8226671918412</v>
      </c>
      <c r="K46">
        <v>947.18372748287163</v>
      </c>
      <c r="L46">
        <v>1493.8433092954938</v>
      </c>
    </row>
    <row r="47" spans="1:12" x14ac:dyDescent="0.25">
      <c r="A47">
        <v>927.72042537825541</v>
      </c>
      <c r="B47">
        <v>1463.6949164721593</v>
      </c>
      <c r="D47">
        <v>1182.3866996483212</v>
      </c>
      <c r="E47">
        <v>1492.5273185612618</v>
      </c>
      <c r="G47">
        <v>829.82496582431691</v>
      </c>
      <c r="H47">
        <v>1416.1527553243088</v>
      </c>
      <c r="K47">
        <v>967.76075533771871</v>
      </c>
      <c r="L47">
        <v>1525.7300352470097</v>
      </c>
    </row>
    <row r="48" spans="1:12" x14ac:dyDescent="0.25">
      <c r="A48">
        <v>948.39798043449696</v>
      </c>
      <c r="B48">
        <v>1495.7634898307911</v>
      </c>
      <c r="D48">
        <v>1208.4328519599235</v>
      </c>
      <c r="E48">
        <v>1524.8533112046721</v>
      </c>
      <c r="G48">
        <v>848.46796279833688</v>
      </c>
      <c r="H48">
        <v>1447.4125393417141</v>
      </c>
      <c r="K48">
        <v>988.29943965638563</v>
      </c>
      <c r="L48">
        <v>1557.5327516316311</v>
      </c>
    </row>
    <row r="49" spans="1:12" x14ac:dyDescent="0.25">
      <c r="A49">
        <v>969.03880842199271</v>
      </c>
      <c r="B49">
        <v>1527.7505150848056</v>
      </c>
      <c r="D49">
        <v>1234.4203418778327</v>
      </c>
      <c r="E49">
        <v>1557.0820208091629</v>
      </c>
      <c r="G49">
        <v>867.08381673541749</v>
      </c>
      <c r="H49">
        <v>1478.6023238667237</v>
      </c>
      <c r="K49">
        <v>1008.8000078591887</v>
      </c>
      <c r="L49">
        <v>1589.2518536769342</v>
      </c>
    </row>
    <row r="50" spans="1:12" x14ac:dyDescent="0.25">
      <c r="A50">
        <v>989.64314920874631</v>
      </c>
      <c r="B50">
        <v>1559.6564048150037</v>
      </c>
      <c r="D50">
        <v>1260.3495953448542</v>
      </c>
      <c r="E50">
        <v>1589.2140309864635</v>
      </c>
      <c r="G50">
        <v>885.67268646289222</v>
      </c>
      <c r="H50">
        <v>1509.7224108820515</v>
      </c>
      <c r="K50">
        <v>1029.2626854643654</v>
      </c>
      <c r="L50">
        <v>1620.8877332989325</v>
      </c>
    </row>
    <row r="51" spans="1:12" x14ac:dyDescent="0.25">
      <c r="A51">
        <v>1010.2112403327712</v>
      </c>
      <c r="B51">
        <v>1591.4815675937834</v>
      </c>
      <c r="D51">
        <v>1286.221033587324</v>
      </c>
      <c r="E51">
        <v>1621.2499188236934</v>
      </c>
      <c r="G51">
        <v>904.23472946832317</v>
      </c>
      <c r="H51">
        <v>1540.7730997606022</v>
      </c>
      <c r="K51">
        <v>1049.687696109442</v>
      </c>
      <c r="L51">
        <v>1652.4407791373294</v>
      </c>
    </row>
    <row r="52" spans="1:12" x14ac:dyDescent="0.25">
      <c r="A52">
        <v>1030.7433170336437</v>
      </c>
      <c r="B52">
        <v>1623.2264080374866</v>
      </c>
      <c r="D52">
        <v>1312.0350731868834</v>
      </c>
      <c r="E52">
        <v>1653.1902549825784</v>
      </c>
      <c r="G52">
        <v>922.77010191472209</v>
      </c>
      <c r="H52">
        <v>1571.7546872951782</v>
      </c>
      <c r="K52">
        <v>1070.0752615722608</v>
      </c>
      <c r="L52">
        <v>1683.911376590301</v>
      </c>
    </row>
    <row r="53" spans="1:12" x14ac:dyDescent="0.25">
      <c r="A53">
        <v>1051.2396122834652</v>
      </c>
      <c r="B53">
        <v>1654.8913268578585</v>
      </c>
      <c r="D53">
        <v>1337.7921261508525</v>
      </c>
      <c r="E53">
        <v>1685.0356037967322</v>
      </c>
      <c r="G53">
        <v>941.27895865555104</v>
      </c>
      <c r="H53">
        <v>1602.6674677277535</v>
      </c>
      <c r="K53">
        <v>1090.4256017916773</v>
      </c>
      <c r="L53">
        <v>1715.2999078488212</v>
      </c>
    </row>
    <row r="54" spans="1:12" x14ac:dyDescent="0.25">
      <c r="A54">
        <v>1071.7003568172515</v>
      </c>
      <c r="B54">
        <v>1686.4767209126389</v>
      </c>
      <c r="D54">
        <v>1363.4925999812367</v>
      </c>
      <c r="E54">
        <v>1716.7865233670514</v>
      </c>
      <c r="G54">
        <v>959.76145324950483</v>
      </c>
      <c r="H54">
        <v>1633.5117327783266</v>
      </c>
      <c r="K54">
        <v>1110.7389348879335</v>
      </c>
      <c r="L54">
        <v>1746.6067519305327</v>
      </c>
    </row>
    <row r="55" spans="1:12" x14ac:dyDescent="0.25">
      <c r="A55">
        <v>1092.1257791627634</v>
      </c>
      <c r="B55">
        <v>1717.9829832553041</v>
      </c>
      <c r="D55">
        <v>1389.1368977424006</v>
      </c>
      <c r="E55">
        <v>1748.4435656552671</v>
      </c>
      <c r="G55">
        <v>978.21773797508092</v>
      </c>
      <c r="H55">
        <v>1664.287771673356</v>
      </c>
      <c r="K55">
        <v>1131.0154771827192</v>
      </c>
      <c r="L55">
        <v>1777.8322847131726</v>
      </c>
    </row>
    <row r="56" spans="1:12" x14ac:dyDescent="0.25">
      <c r="A56">
        <v>1112.516105669795</v>
      </c>
      <c r="B56">
        <v>1749.4105031839777</v>
      </c>
      <c r="D56">
        <v>1414.7254181274361</v>
      </c>
      <c r="E56">
        <v>1780.0072765756972</v>
      </c>
      <c r="G56">
        <v>996.64796384493923</v>
      </c>
      <c r="H56">
        <v>1694.9958711737886</v>
      </c>
      <c r="K56">
        <v>1151.2554432189265</v>
      </c>
      <c r="L56">
        <v>1808.9768789675609</v>
      </c>
    </row>
    <row r="57" spans="1:12" x14ac:dyDescent="0.25">
      <c r="A57">
        <v>1132.8715605389323</v>
      </c>
      <c r="B57">
        <v>1780.7596662895276</v>
      </c>
      <c r="D57">
        <v>1440.258555523259</v>
      </c>
      <c r="E57">
        <v>1811.4781960852411</v>
      </c>
      <c r="G57">
        <v>1015.052280620056</v>
      </c>
      <c r="H57">
        <v>1725.6363156026869</v>
      </c>
      <c r="K57">
        <v>1171.4590457801057</v>
      </c>
      <c r="L57">
        <v>1840.0409043901573</v>
      </c>
    </row>
    <row r="58" spans="1:12" x14ac:dyDescent="0.25">
      <c r="A58">
        <v>1153.1923658497969</v>
      </c>
      <c r="B58">
        <v>1812.0308545028668</v>
      </c>
      <c r="D58">
        <v>1465.7367000744621</v>
      </c>
      <c r="E58">
        <v>1842.8568582716568</v>
      </c>
      <c r="G58">
        <v>1033.4308368236757</v>
      </c>
      <c r="H58">
        <v>1756.2093868724614</v>
      </c>
      <c r="K58">
        <v>1191.6264959096302</v>
      </c>
      <c r="L58">
        <v>1871.024727635194</v>
      </c>
    </row>
    <row r="59" spans="1:12" x14ac:dyDescent="0.25">
      <c r="A59">
        <v>1173.4787415887874</v>
      </c>
      <c r="B59">
        <v>1843.2244461414741</v>
      </c>
      <c r="D59">
        <v>1491.1602377459549</v>
      </c>
      <c r="E59">
        <v>1874.143791440164</v>
      </c>
      <c r="G59">
        <v>1051.7837797550635</v>
      </c>
      <c r="H59">
        <v>1786.7153645117171</v>
      </c>
      <c r="K59">
        <v>1211.7580029295773</v>
      </c>
      <c r="L59">
        <v>1901.928712346393</v>
      </c>
    </row>
    <row r="60" spans="1:12" x14ac:dyDescent="0.25">
      <c r="A60">
        <v>1193.7309056763315</v>
      </c>
      <c r="B60">
        <v>1874.3408159551509</v>
      </c>
      <c r="D60">
        <v>1516.5295503844154</v>
      </c>
      <c r="E60">
        <v>1905.3395181984058</v>
      </c>
      <c r="G60">
        <v>1070.1112555030631</v>
      </c>
      <c r="H60">
        <v>1817.1545256917175</v>
      </c>
      <c r="K60">
        <v>1231.8537744593309</v>
      </c>
      <c r="L60">
        <v>1932.7532191882701</v>
      </c>
    </row>
    <row r="61" spans="1:12" x14ac:dyDescent="0.25">
      <c r="A61">
        <v>1213.9490739936593</v>
      </c>
      <c r="B61">
        <v>1905.3803351710301</v>
      </c>
      <c r="D61">
        <v>1541.8450157785846</v>
      </c>
      <c r="E61">
        <v>1936.4445555398124</v>
      </c>
      <c r="G61">
        <v>1088.413408959462</v>
      </c>
      <c r="H61">
        <v>1847.5271452524767</v>
      </c>
      <c r="K61">
        <v>1251.914016433913</v>
      </c>
      <c r="L61">
        <v>1963.4986058770376</v>
      </c>
    </row>
    <row r="62" spans="1:12" x14ac:dyDescent="0.25">
      <c r="A62">
        <v>1234.1334604091123</v>
      </c>
      <c r="B62">
        <v>1936.3433715378526</v>
      </c>
      <c r="D62">
        <v>1567.1070077184277</v>
      </c>
      <c r="E62">
        <v>1967.4594149254006</v>
      </c>
      <c r="G62">
        <v>1106.6903838321684</v>
      </c>
      <c r="H62">
        <v>1877.8334957284828</v>
      </c>
      <c r="K62">
        <v>1271.9389331220495</v>
      </c>
      <c r="L62">
        <v>1994.1652272111078</v>
      </c>
    </row>
    <row r="63" spans="1:12" x14ac:dyDescent="0.25">
      <c r="A63">
        <v>1254.2842768039966</v>
      </c>
      <c r="B63">
        <v>1967.2302893695266</v>
      </c>
      <c r="D63">
        <v>1592.3158960531887</v>
      </c>
      <c r="E63">
        <v>1998.3846023640449</v>
      </c>
      <c r="G63">
        <v>1124.9423226582032</v>
      </c>
      <c r="H63">
        <v>1908.0738473740612</v>
      </c>
      <c r="K63">
        <v>1291.9287271439759</v>
      </c>
      <c r="L63">
        <v>2024.7534351012064</v>
      </c>
    </row>
    <row r="64" spans="1:12" x14ac:dyDescent="0.25">
      <c r="A64">
        <v>1274.4017330979921</v>
      </c>
      <c r="B64">
        <v>1998.0414495879825</v>
      </c>
      <c r="D64">
        <v>1617.4720467483648</v>
      </c>
      <c r="E64">
        <v>2029.2206184912566</v>
      </c>
      <c r="G64">
        <v>1143.1693668165087</v>
      </c>
      <c r="H64">
        <v>1938.248468188382</v>
      </c>
      <c r="K64">
        <v>1311.8835994889901</v>
      </c>
      <c r="L64">
        <v>2055.2635786001001</v>
      </c>
    </row>
    <row r="65" spans="1:12" x14ac:dyDescent="0.25">
      <c r="A65">
        <v>1294.4860372741282</v>
      </c>
      <c r="B65">
        <v>2028.7772097653403</v>
      </c>
      <c r="D65">
        <v>1642.5758219416225</v>
      </c>
      <c r="E65">
        <v>2059.9679586465022</v>
      </c>
      <c r="G65">
        <v>1161.3716565405794</v>
      </c>
      <c r="H65">
        <v>1968.3576239401195</v>
      </c>
      <c r="K65">
        <v>1331.8037495327549</v>
      </c>
      <c r="L65">
        <v>2085.6960039319461</v>
      </c>
    </row>
    <row r="66" spans="1:12" x14ac:dyDescent="0.25">
      <c r="A66">
        <v>1314.5373954033362</v>
      </c>
      <c r="B66">
        <v>2059.437924165401</v>
      </c>
      <c r="D66">
        <v>1667.627579997682</v>
      </c>
      <c r="E66">
        <v>2090.627112949097</v>
      </c>
      <c r="G66">
        <v>1179.5493309309154</v>
      </c>
      <c r="H66">
        <v>1998.4015781917681</v>
      </c>
      <c r="K66">
        <v>1351.6893750543586</v>
      </c>
      <c r="L66">
        <v>2116.0510545212665</v>
      </c>
    </row>
    <row r="67" spans="1:12" x14ac:dyDescent="0.25">
      <c r="A67">
        <v>1334.5560116685872</v>
      </c>
      <c r="B67">
        <v>2090.0239437844775</v>
      </c>
      <c r="D67">
        <v>1692.6276755621909</v>
      </c>
      <c r="E67">
        <v>2121.1985663727023</v>
      </c>
      <c r="G67">
        <v>1197.7025279673051</v>
      </c>
      <c r="H67">
        <v>2028.3805923236212</v>
      </c>
      <c r="K67">
        <v>1371.5406722531361</v>
      </c>
      <c r="L67">
        <v>2146.3290710215574</v>
      </c>
    </row>
    <row r="68" spans="1:12" x14ac:dyDescent="0.25">
      <c r="A68">
        <v>1354.5420883886256</v>
      </c>
      <c r="B68">
        <v>2120.5356163915753</v>
      </c>
      <c r="D68">
        <v>1717.5764596146114</v>
      </c>
      <c r="E68">
        <v>2151.6827988184618</v>
      </c>
      <c r="G68">
        <v>1215.831384520935</v>
      </c>
      <c r="H68">
        <v>2058.2949255574194</v>
      </c>
      <c r="K68">
        <v>1391.3578357652557</v>
      </c>
      <c r="L68">
        <v>2176.5303913435359</v>
      </c>
    </row>
    <row r="69" spans="1:12" x14ac:dyDescent="0.25">
      <c r="A69">
        <v>1374.4958260413082</v>
      </c>
      <c r="B69">
        <v>2150.9732865679398</v>
      </c>
      <c r="D69">
        <v>1742.4742795201423</v>
      </c>
      <c r="E69">
        <v>2182.0802851868043</v>
      </c>
      <c r="G69">
        <v>1233.9360363663347</v>
      </c>
      <c r="H69">
        <v>2088.1448349796733</v>
      </c>
      <c r="K69">
        <v>1411.141058680078</v>
      </c>
      <c r="L69">
        <v>2206.6553506830305</v>
      </c>
    </row>
    <row r="70" spans="1:12" x14ac:dyDescent="0.25">
      <c r="A70">
        <v>1394.4174232865544</v>
      </c>
      <c r="B70">
        <v>2181.3372957459783</v>
      </c>
      <c r="D70">
        <v>1767.3214790806971</v>
      </c>
      <c r="E70">
        <v>2212.3914954479419</v>
      </c>
      <c r="G70">
        <v>1252.0166181931561</v>
      </c>
      <c r="H70">
        <v>2117.9305755646633</v>
      </c>
      <c r="K70">
        <v>1430.8905325562896</v>
      </c>
      <c r="L70">
        <v>2236.7042815485202</v>
      </c>
    </row>
    <row r="71" spans="1:12" x14ac:dyDescent="0.25">
      <c r="A71">
        <v>1414.3070769889202</v>
      </c>
      <c r="B71">
        <v>2211.627982247574</v>
      </c>
      <c r="D71">
        <v>1792.1183985849593</v>
      </c>
      <c r="E71">
        <v>2242.6168947110973</v>
      </c>
      <c r="G71">
        <v>1270.0732636177909</v>
      </c>
      <c r="H71">
        <v>2147.6524001971293</v>
      </c>
      <c r="K71">
        <v>1450.6064474378163</v>
      </c>
      <c r="L71">
        <v>2266.677513788331</v>
      </c>
    </row>
    <row r="72" spans="1:12" x14ac:dyDescent="0.25">
      <c r="A72">
        <v>1434.1649822398019</v>
      </c>
      <c r="B72">
        <v>2241.8456813217972</v>
      </c>
      <c r="D72">
        <v>1816.8653748575352</v>
      </c>
      <c r="E72">
        <v>2272.7569432924811</v>
      </c>
      <c r="G72">
        <v>1288.1061051948307</v>
      </c>
      <c r="H72">
        <v>2177.3105596946461</v>
      </c>
      <c r="K72">
        <v>1470.2889918695205</v>
      </c>
      <c r="L72">
        <v>2296.5753746174901</v>
      </c>
    </row>
    <row r="73" spans="1:12" x14ac:dyDescent="0.25">
      <c r="A73">
        <v>1453.9913323792766</v>
      </c>
      <c r="B73">
        <v>2271.9907251820327</v>
      </c>
      <c r="D73">
        <v>1841.562741307225</v>
      </c>
      <c r="E73">
        <v>2302.8120967820528</v>
      </c>
      <c r="G73">
        <v>1306.115274428369</v>
      </c>
      <c r="H73">
        <v>2206.9053028296971</v>
      </c>
      <c r="K73">
        <v>1489.9383529126869</v>
      </c>
      <c r="L73">
        <v>2326.3981886442452</v>
      </c>
    </row>
    <row r="74" spans="1:12" x14ac:dyDescent="0.25">
      <c r="A74">
        <v>1473.7863190175901</v>
      </c>
      <c r="B74">
        <v>2302.0634430425298</v>
      </c>
      <c r="D74">
        <v>1866.2108279744291</v>
      </c>
      <c r="E74">
        <v>2332.78280610909</v>
      </c>
      <c r="G74">
        <v>1324.1009017831514</v>
      </c>
      <c r="H74">
        <v>2236.4368763514481</v>
      </c>
      <c r="K74">
        <v>1509.5547161602997</v>
      </c>
      <c r="L74">
        <v>2356.1462778962568</v>
      </c>
    </row>
    <row r="75" spans="1:12" x14ac:dyDescent="0.25">
      <c r="A75">
        <v>1493.5501320562967</v>
      </c>
      <c r="B75">
        <v>2332.0641611543865</v>
      </c>
      <c r="D75">
        <v>1890.8099615777107</v>
      </c>
      <c r="E75">
        <v>2362.6695176065887</v>
      </c>
      <c r="G75">
        <v>1342.0631166955727</v>
      </c>
      <c r="H75">
        <v>2265.9055250072265</v>
      </c>
      <c r="K75">
        <v>1529.1382657521162</v>
      </c>
      <c r="L75">
        <v>2385.8199618464619</v>
      </c>
    </row>
    <row r="76" spans="1:12" x14ac:dyDescent="0.25">
      <c r="A76">
        <v>1513.2829597090606</v>
      </c>
      <c r="B76">
        <v>2361.9932028409812</v>
      </c>
      <c r="D76">
        <v>1915.3604655595327</v>
      </c>
      <c r="E76">
        <v>2392.4726730745251</v>
      </c>
      <c r="G76">
        <v>1360.0020475845274</v>
      </c>
      <c r="H76">
        <v>2295.3114915637111</v>
      </c>
      <c r="K76">
        <v>1548.6891843895396</v>
      </c>
      <c r="L76">
        <v>2415.4195574386208</v>
      </c>
    </row>
    <row r="77" spans="1:12" x14ac:dyDescent="0.25">
      <c r="A77">
        <v>1532.9849885221249</v>
      </c>
      <c r="B77">
        <v>2391.8508885328602</v>
      </c>
      <c r="D77">
        <v>1939.8626601311853</v>
      </c>
      <c r="E77">
        <v>2422.1927098420006</v>
      </c>
      <c r="G77">
        <v>1377.9178218621121</v>
      </c>
      <c r="H77">
        <v>2324.6550168278372</v>
      </c>
      <c r="K77">
        <v>1568.2076533502948</v>
      </c>
      <c r="L77">
        <v>2444.9453791125488</v>
      </c>
    </row>
    <row r="78" spans="1:12" x14ac:dyDescent="0.25">
      <c r="A78">
        <v>1552.6564033944542</v>
      </c>
      <c r="B78">
        <v>2421.6375358020919</v>
      </c>
      <c r="D78">
        <v>1964.3168623169233</v>
      </c>
      <c r="E78">
        <v>2451.8300608282948</v>
      </c>
      <c r="G78">
        <v>1395.810565944186</v>
      </c>
      <c r="H78">
        <v>2353.9363396674207</v>
      </c>
      <c r="K78">
        <v>1587.6938525029116</v>
      </c>
      <c r="L78">
        <v>2474.397738829035</v>
      </c>
    </row>
    <row r="79" spans="1:12" x14ac:dyDescent="0.25">
      <c r="A79">
        <v>1572.2973875975595</v>
      </c>
      <c r="B79">
        <v>2451.3534593960976</v>
      </c>
      <c r="D79">
        <v>1988.7233859973298</v>
      </c>
      <c r="E79">
        <v>2481.3851546028491</v>
      </c>
      <c r="G79">
        <v>1413.6804052607893</v>
      </c>
      <c r="H79">
        <v>2383.1556970315082</v>
      </c>
      <c r="K79">
        <v>1607.1479603210175</v>
      </c>
      <c r="L79">
        <v>2503.7769460944587</v>
      </c>
    </row>
    <row r="80" spans="1:12" x14ac:dyDescent="0.25">
      <c r="A80">
        <v>1591.9081227950105</v>
      </c>
      <c r="B80">
        <v>2480.9989712709707</v>
      </c>
      <c r="D80">
        <v>2013.0825419519217</v>
      </c>
      <c r="E80">
        <v>2510.8584154442046</v>
      </c>
      <c r="G80">
        <v>1431.5274642664215</v>
      </c>
      <c r="H80">
        <v>2412.3133239704562</v>
      </c>
      <c r="K80">
        <v>1626.5701538974447</v>
      </c>
      <c r="L80">
        <v>2533.0833079851027</v>
      </c>
    </row>
    <row r="81" spans="1:12" x14ac:dyDescent="0.25">
      <c r="A81">
        <v>1611.4887890616428</v>
      </c>
      <c r="B81">
        <v>2510.5743806242904</v>
      </c>
      <c r="D81">
        <v>2037.394637901014</v>
      </c>
      <c r="E81">
        <v>2540.2502633979175</v>
      </c>
      <c r="G81">
        <v>1449.3518664501851</v>
      </c>
      <c r="H81">
        <v>2441.4094536557418</v>
      </c>
      <c r="K81">
        <v>1645.960608958153</v>
      </c>
      <c r="L81">
        <v>2562.3171291711692</v>
      </c>
    </row>
    <row r="82" spans="1:12" x14ac:dyDescent="0.25">
      <c r="A82">
        <v>1631.0395649024636</v>
      </c>
      <c r="B82">
        <v>2540.0799939274411</v>
      </c>
      <c r="D82">
        <v>2061.6599785468602</v>
      </c>
      <c r="E82">
        <v>2569.5611143334704</v>
      </c>
      <c r="G82">
        <v>1467.1537343457928</v>
      </c>
      <c r="H82">
        <v>2470.4443173995128</v>
      </c>
      <c r="K82">
        <v>1665.3194998759732</v>
      </c>
      <c r="L82">
        <v>2591.4787119405064</v>
      </c>
    </row>
    <row r="83" spans="1:12" x14ac:dyDescent="0.25">
      <c r="A83">
        <v>1650.5606272712653</v>
      </c>
      <c r="B83">
        <v>2569.5161149574492</v>
      </c>
      <c r="D83">
        <v>2085.87886561408</v>
      </c>
      <c r="E83">
        <v>2598.7913800002052</v>
      </c>
      <c r="G83">
        <v>1484.9331895414434</v>
      </c>
      <c r="H83">
        <v>2499.4181446738794</v>
      </c>
      <c r="K83">
        <v>1684.6469996841731</v>
      </c>
      <c r="L83">
        <v>2620.5683562220438</v>
      </c>
    </row>
    <row r="84" spans="1:12" x14ac:dyDescent="0.25">
      <c r="A84">
        <v>1670.0521515889511</v>
      </c>
      <c r="B84">
        <v>2598.8830448283406</v>
      </c>
      <c r="D84">
        <v>2110.0515978893936</v>
      </c>
      <c r="E84">
        <v>2627.9414680822938</v>
      </c>
      <c r="G84">
        <v>1502.6903526895665</v>
      </c>
      <c r="H84">
        <v>2528.3311631299525</v>
      </c>
      <c r="K84">
        <v>1703.9432800898508</v>
      </c>
      <c r="L84">
        <v>2649.5863596089462</v>
      </c>
    </row>
    <row r="85" spans="1:12" x14ac:dyDescent="0.25">
      <c r="A85">
        <v>1689.5143117615778</v>
      </c>
      <c r="B85">
        <v>2628.1810820220344</v>
      </c>
      <c r="D85">
        <v>2134.1784712606759</v>
      </c>
      <c r="E85">
        <v>2657.0117822527709</v>
      </c>
      <c r="G85">
        <v>1520.4253435164403</v>
      </c>
      <c r="H85">
        <v>2557.1835986166311</v>
      </c>
      <c r="K85">
        <v>1723.2085114871547</v>
      </c>
      <c r="L85">
        <v>2678.5330173814859</v>
      </c>
    </row>
    <row r="86" spans="1:12" x14ac:dyDescent="0.25">
      <c r="A86">
        <v>1708.9472801981219</v>
      </c>
      <c r="B86">
        <v>2657.4105224187747</v>
      </c>
      <c r="D86">
        <v>2158.2597787553409</v>
      </c>
      <c r="E86">
        <v>2686.0027222266444</v>
      </c>
      <c r="G86">
        <v>1538.1382808316826</v>
      </c>
      <c r="H86">
        <v>2585.9756751991449</v>
      </c>
      <c r="K86">
        <v>1742.4428629703382</v>
      </c>
      <c r="L86">
        <v>2707.4086225296419</v>
      </c>
    </row>
    <row r="87" spans="1:12" x14ac:dyDescent="0.25">
      <c r="A87">
        <v>1728.3512278279754</v>
      </c>
      <c r="B87">
        <v>2686.5716593271145</v>
      </c>
      <c r="D87">
        <v>2182.2958105780785</v>
      </c>
      <c r="E87">
        <v>2714.9146838131064</v>
      </c>
      <c r="G87">
        <v>1555.8292825376172</v>
      </c>
      <c r="H87">
        <v>2614.7076151773545</v>
      </c>
      <c r="K87">
        <v>1761.6465023466458</v>
      </c>
      <c r="L87">
        <v>2736.213465775425</v>
      </c>
    </row>
    <row r="88" spans="1:12" x14ac:dyDescent="0.25">
      <c r="A88">
        <v>1747.7263241181752</v>
      </c>
      <c r="B88">
        <v>2715.6647835134563</v>
      </c>
      <c r="D88">
        <v>2206.2868541479484</v>
      </c>
      <c r="E88">
        <v>2743.7480589668598</v>
      </c>
      <c r="G88">
        <v>1573.4984656385195</v>
      </c>
      <c r="H88">
        <v>2643.379639103815</v>
      </c>
      <c r="K88">
        <v>1780.8195961490396</v>
      </c>
      <c r="L88">
        <v>2764.9478355949377</v>
      </c>
    </row>
    <row r="89" spans="1:12" x14ac:dyDescent="0.25">
      <c r="A89">
        <v>1767.072737090371</v>
      </c>
      <c r="B89">
        <v>2744.6901832311592</v>
      </c>
      <c r="D89">
        <v>2230.2331941348498</v>
      </c>
      <c r="E89">
        <v>2772.5032358385834</v>
      </c>
      <c r="G89">
        <v>1591.1459462497412</v>
      </c>
      <c r="H89">
        <v>2671.9919658016029</v>
      </c>
      <c r="K89">
        <v>1799.9623096487642</v>
      </c>
      <c r="L89">
        <v>2793.6120182401683</v>
      </c>
    </row>
    <row r="90" spans="1:12" x14ac:dyDescent="0.25">
      <c r="A90">
        <v>1786.3906333375392</v>
      </c>
      <c r="B90">
        <v>2773.6481442492204</v>
      </c>
      <c r="D90">
        <v>2254.1351124953776</v>
      </c>
      <c r="E90">
        <v>2801.1805988245469</v>
      </c>
      <c r="G90">
        <v>1608.7718396067162</v>
      </c>
      <c r="H90">
        <v>2700.5448123819156</v>
      </c>
      <c r="K90">
        <v>1819.0748068677542</v>
      </c>
      <c r="L90">
        <v>2822.206297760526</v>
      </c>
    </row>
    <row r="91" spans="1:12" x14ac:dyDescent="0.25">
      <c r="A91">
        <v>1805.6801780404435</v>
      </c>
      <c r="B91">
        <v>2802.5389498805371</v>
      </c>
      <c r="D91">
        <v>2277.9928885080794</v>
      </c>
      <c r="E91">
        <v>2829.7805286154007</v>
      </c>
      <c r="G91">
        <v>1626.3762600738517</v>
      </c>
      <c r="H91">
        <v>2729.0383942614417</v>
      </c>
      <c r="K91">
        <v>1838.1572505908875</v>
      </c>
      <c r="L91">
        <v>2850.7309560241206</v>
      </c>
    </row>
    <row r="92" spans="1:12" x14ac:dyDescent="0.25">
      <c r="A92">
        <v>1824.9415349838514</v>
      </c>
      <c r="B92">
        <v>2831.362881009758</v>
      </c>
      <c r="D92">
        <v>2301.8067988081234</v>
      </c>
      <c r="E92">
        <v>2858.3034022441498</v>
      </c>
      <c r="G92">
        <v>1643.9593211533031</v>
      </c>
      <c r="H92">
        <v>2757.4729251795084</v>
      </c>
      <c r="K92">
        <v>1857.2098023780859</v>
      </c>
      <c r="L92">
        <v>2879.1862727387879</v>
      </c>
    </row>
    <row r="93" spans="1:12" x14ac:dyDescent="0.25">
      <c r="A93">
        <v>1844.1748665725081</v>
      </c>
      <c r="B93">
        <v>2860.120216120732</v>
      </c>
      <c r="D93">
        <v>2325.5771174213901</v>
      </c>
      <c r="E93">
        <v>2886.7495931333351</v>
      </c>
      <c r="G93">
        <v>1661.5211354936375</v>
      </c>
      <c r="H93">
        <v>2785.848617215011</v>
      </c>
      <c r="K93">
        <v>1876.2326225762661</v>
      </c>
      <c r="L93">
        <v>2907.5725254728686</v>
      </c>
    </row>
    <row r="94" spans="1:12" x14ac:dyDescent="0.25">
      <c r="A94">
        <v>1863.380333846874</v>
      </c>
      <c r="B94">
        <v>2888.8112313235597</v>
      </c>
      <c r="D94">
        <v>2349.304115798001</v>
      </c>
      <c r="E94">
        <v>2915.1194711414332</v>
      </c>
      <c r="G94">
        <v>1679.0618148983854</v>
      </c>
      <c r="H94">
        <v>2814.1656808031235</v>
      </c>
      <c r="K94">
        <v>1895.2258703311429</v>
      </c>
      <c r="L94">
        <v>2935.8899896757393</v>
      </c>
    </row>
    <row r="95" spans="1:12" x14ac:dyDescent="0.25">
      <c r="A95">
        <v>1882.5580964986293</v>
      </c>
      <c r="B95">
        <v>2917.4362003812553</v>
      </c>
      <c r="D95">
        <v>2372.9880628452929</v>
      </c>
      <c r="E95">
        <v>2943.4134026084935</v>
      </c>
      <c r="G95">
        <v>1696.5814703344831</v>
      </c>
      <c r="H95">
        <v>2842.4243247517979</v>
      </c>
      <c r="K95">
        <v>1914.1897035988873</v>
      </c>
      <c r="L95">
        <v>2964.1389386981036</v>
      </c>
    </row>
    <row r="96" spans="1:12" x14ac:dyDescent="0.25">
      <c r="A96">
        <v>1901.7083128859508</v>
      </c>
      <c r="B96">
        <v>2945.9953947360273</v>
      </c>
      <c r="D96">
        <v>2396.6292249602507</v>
      </c>
      <c r="E96">
        <v>2971.6317504010258</v>
      </c>
      <c r="G96">
        <v>1714.0802119406089</v>
      </c>
      <c r="H96">
        <v>2870.6247562580538</v>
      </c>
      <c r="K96">
        <v>1933.1242791576417</v>
      </c>
      <c r="L96">
        <v>2992.3196438120431</v>
      </c>
    </row>
    <row r="97" spans="1:12" x14ac:dyDescent="0.25">
      <c r="A97">
        <v>1920.8311400485643</v>
      </c>
      <c r="B97">
        <v>2974.4890835351825</v>
      </c>
      <c r="D97">
        <v>2420.2278660614093</v>
      </c>
      <c r="E97">
        <v>2999.7748739561557</v>
      </c>
      <c r="G97">
        <v>1731.5581490354118</v>
      </c>
      <c r="H97">
        <v>2898.7671809240614</v>
      </c>
      <c r="K97">
        <v>1952.0297526188947</v>
      </c>
      <c r="L97">
        <v>3020.4323742308361</v>
      </c>
    </row>
    <row r="98" spans="1:12" x14ac:dyDescent="0.25">
      <c r="A98">
        <v>1939.9267337225774</v>
      </c>
      <c r="B98">
        <v>3002.9175336566614</v>
      </c>
      <c r="D98">
        <v>2443.7842476202354</v>
      </c>
      <c r="E98">
        <v>3027.843129325061</v>
      </c>
      <c r="G98">
        <v>1749.0153901256369</v>
      </c>
      <c r="H98">
        <v>2926.8518027730206</v>
      </c>
      <c r="K98">
        <v>1970.9062784387168</v>
      </c>
      <c r="L98">
        <v>3048.4773971285408</v>
      </c>
    </row>
    <row r="99" spans="1:12" x14ac:dyDescent="0.25">
      <c r="A99">
        <v>1958.9952483550967</v>
      </c>
      <c r="B99">
        <v>3031.2810097342108</v>
      </c>
      <c r="D99">
        <v>2467.298628692</v>
      </c>
      <c r="E99">
        <v>3055.8368692157032</v>
      </c>
      <c r="G99">
        <v>1766.4520429141478</v>
      </c>
      <c r="H99">
        <v>2954.878824264842</v>
      </c>
      <c r="K99">
        <v>1989.7540099288599</v>
      </c>
      <c r="L99">
        <v>3076.4549776593531</v>
      </c>
    </row>
    <row r="100" spans="1:12" x14ac:dyDescent="0.25">
      <c r="A100">
        <v>1978.0368371186328</v>
      </c>
      <c r="B100">
        <v>3059.5797741822003</v>
      </c>
      <c r="D100">
        <v>2490.771265946149</v>
      </c>
      <c r="E100">
        <v>3083.7564430348693</v>
      </c>
      <c r="G100">
        <v>1783.8682143078486</v>
      </c>
      <c r="H100">
        <v>2982.8484463116288</v>
      </c>
      <c r="K100">
        <v>2008.5730992677238</v>
      </c>
      <c r="L100">
        <v>3104.3653789767377</v>
      </c>
    </row>
    <row r="101" spans="1:12" x14ac:dyDescent="0.25">
      <c r="A101">
        <v>1997.0516519252976</v>
      </c>
      <c r="B101">
        <v>3087.8140872200888</v>
      </c>
      <c r="D101">
        <v>2514.2024136961854</v>
      </c>
      <c r="E101">
        <v>3111.6021969295348</v>
      </c>
      <c r="G101">
        <v>1801.2640104255061</v>
      </c>
      <c r="H101">
        <v>3010.7608682929658</v>
      </c>
      <c r="K101">
        <v>2027.3636975111881</v>
      </c>
      <c r="L101">
        <v>3132.2088622523374</v>
      </c>
    </row>
    <row r="102" spans="1:12" x14ac:dyDescent="0.25">
      <c r="A102">
        <v>2016.0398434407973</v>
      </c>
      <c r="B102">
        <v>3115.9842068965481</v>
      </c>
      <c r="D102">
        <v>2537.5923239290719</v>
      </c>
      <c r="E102">
        <v>3139.3744738275668</v>
      </c>
      <c r="G102">
        <v>1818.6395366054733</v>
      </c>
      <c r="H102">
        <v>3038.6162880710181</v>
      </c>
      <c r="K102">
        <v>2046.1259546033159</v>
      </c>
      <c r="L102">
        <v>3159.9856866946634</v>
      </c>
    </row>
    <row r="103" spans="1:12" x14ac:dyDescent="0.25">
      <c r="A103">
        <v>2035.0015610982239</v>
      </c>
      <c r="B103">
        <v>3144.0903891132452</v>
      </c>
      <c r="D103">
        <v>2560.9412463341596</v>
      </c>
      <c r="E103">
        <v>3167.0736134777731</v>
      </c>
      <c r="G103">
        <v>1835.9948974133185</v>
      </c>
      <c r="H103">
        <v>3066.4149020054406</v>
      </c>
      <c r="K103">
        <v>2064.8600193869288</v>
      </c>
      <c r="L103">
        <v>3187.6961095675701</v>
      </c>
    </row>
    <row r="104" spans="1:12" x14ac:dyDescent="0.25">
      <c r="A104">
        <v>2053.9369531116517</v>
      </c>
      <c r="B104">
        <v>3172.1328876482967</v>
      </c>
      <c r="D104">
        <v>2584.2494283316596</v>
      </c>
      <c r="E104">
        <v>3194.6999524893158</v>
      </c>
      <c r="G104">
        <v>1853.3301966493568</v>
      </c>
      <c r="H104">
        <v>3094.1569049681029</v>
      </c>
      <c r="K104">
        <v>2083.5660396140547</v>
      </c>
      <c r="L104">
        <v>3215.3403862085152</v>
      </c>
    </row>
    <row r="105" spans="1:12" x14ac:dyDescent="0.25">
      <c r="A105">
        <v>2072.8461664895385</v>
      </c>
      <c r="B105">
        <v>3200.1119541793928</v>
      </c>
      <c r="D105">
        <v>2607.5171151006571</v>
      </c>
      <c r="E105">
        <v>3222.2538243704989</v>
      </c>
      <c r="G105">
        <v>1870.6455373560905</v>
      </c>
      <c r="H105">
        <v>3121.8424903576315</v>
      </c>
      <c r="K105">
        <v>2102.2441619562519</v>
      </c>
      <c r="L105">
        <v>3242.9187700466123</v>
      </c>
    </row>
    <row r="106" spans="1:12" x14ac:dyDescent="0.25">
      <c r="A106">
        <v>2091.7293470479376</v>
      </c>
      <c r="B106">
        <v>3228.0278383066043</v>
      </c>
      <c r="D106">
        <v>2630.7445496066853</v>
      </c>
      <c r="E106">
        <v>3249.7355595669424</v>
      </c>
      <c r="G106">
        <v>1887.9410218255555</v>
      </c>
      <c r="H106">
        <v>3149.4718501137731</v>
      </c>
      <c r="K106">
        <v>2120.8945320148118</v>
      </c>
      <c r="L106">
        <v>3270.4315126204747</v>
      </c>
    </row>
    <row r="107" spans="1:12" x14ac:dyDescent="0.25">
      <c r="A107">
        <v>2110.5866394235236</v>
      </c>
      <c r="B107">
        <v>3255.8807875748703</v>
      </c>
      <c r="D107">
        <v>2653.9319726288627</v>
      </c>
      <c r="E107">
        <v>3277.1454854991553</v>
      </c>
      <c r="G107">
        <v>1905.2167516065786</v>
      </c>
      <c r="H107">
        <v>3177.0451747315801</v>
      </c>
      <c r="K107">
        <v>2139.5172943308385</v>
      </c>
      <c r="L107">
        <v>3297.8788635958545</v>
      </c>
    </row>
    <row r="108" spans="1:12" x14ac:dyDescent="0.25">
      <c r="A108">
        <v>2129.4181870864331</v>
      </c>
      <c r="B108">
        <v>3283.6710474961778</v>
      </c>
      <c r="D108">
        <v>2677.0796227866026</v>
      </c>
      <c r="E108">
        <v>3304.4839265995197</v>
      </c>
      <c r="G108">
        <v>1922.4728275119439</v>
      </c>
      <c r="H108">
        <v>3204.5626532754231</v>
      </c>
      <c r="K108">
        <v>2158.1125923952104</v>
      </c>
      <c r="L108">
        <v>3325.2610707830818</v>
      </c>
    </row>
    <row r="109" spans="1:12" x14ac:dyDescent="0.25">
      <c r="A109">
        <v>2148.2241323529274</v>
      </c>
      <c r="B109">
        <v>3311.3988615714379</v>
      </c>
      <c r="D109">
        <v>2700.1877365659061</v>
      </c>
      <c r="E109">
        <v>3331.7512043486954</v>
      </c>
      <c r="G109">
        <v>1939.7093496254729</v>
      </c>
      <c r="H109">
        <v>3232.0244733928303</v>
      </c>
      <c r="K109">
        <v>2176.6805686584262</v>
      </c>
      <c r="L109">
        <v>3352.5783801543048</v>
      </c>
    </row>
    <row r="110" spans="1:12" x14ac:dyDescent="0.25">
      <c r="A110">
        <v>2167.0046163978773</v>
      </c>
      <c r="B110">
        <v>3339.0644713120587</v>
      </c>
      <c r="D110">
        <v>2723.2565483452427</v>
      </c>
      <c r="E110">
        <v>3358.9476373114576</v>
      </c>
      <c r="G110">
        <v>1956.9264173090164</v>
      </c>
      <c r="H110">
        <v>3259.4308213281583</v>
      </c>
      <c r="K110">
        <v>2195.2213645403326</v>
      </c>
      <c r="L110">
        <v>3379.8310358605327</v>
      </c>
    </row>
    <row r="111" spans="1:12" x14ac:dyDescent="0.25">
      <c r="A111">
        <v>2185.7597792670726</v>
      </c>
      <c r="B111">
        <v>3366.6681162612263</v>
      </c>
      <c r="D111">
        <v>2746.2862904210283</v>
      </c>
      <c r="E111">
        <v>3386.0735411719775</v>
      </c>
      <c r="G111">
        <v>1974.1241292093614</v>
      </c>
      <c r="H111">
        <v>3286.7818819360978</v>
      </c>
      <c r="K111">
        <v>2213.7351204397405</v>
      </c>
      <c r="L111">
        <v>3407.0192802484858</v>
      </c>
    </row>
    <row r="112" spans="1:12" x14ac:dyDescent="0.25">
      <c r="A112">
        <v>2204.489759889364</v>
      </c>
      <c r="B112">
        <v>3394.2100340148963</v>
      </c>
      <c r="D112">
        <v>2769.277193032709</v>
      </c>
      <c r="E112">
        <v>3413.1292287685596</v>
      </c>
      <c r="G112">
        <v>1991.3025832650551</v>
      </c>
      <c r="H112">
        <v>3314.0778386950133</v>
      </c>
      <c r="K112">
        <v>2232.2219757439275</v>
      </c>
      <c r="L112">
        <v>3434.1433538772562</v>
      </c>
    </row>
    <row r="113" spans="1:12" x14ac:dyDescent="0.25">
      <c r="A113">
        <v>2223.1946960886335</v>
      </c>
      <c r="B113">
        <v>3421.6904602424988</v>
      </c>
      <c r="D113">
        <v>2792.229484387457</v>
      </c>
      <c r="E113">
        <v>3440.1150101278395</v>
      </c>
      <c r="G113">
        <v>2008.461876713144</v>
      </c>
      <c r="H113">
        <v>3341.3188737201222</v>
      </c>
      <c r="K113">
        <v>2250.6820688380312</v>
      </c>
      <c r="L113">
        <v>3461.2034955347794</v>
      </c>
    </row>
    <row r="114" spans="1:12" x14ac:dyDescent="0.25">
      <c r="A114">
        <v>2241.8747245956019</v>
      </c>
      <c r="B114">
        <v>3449.1096287073633</v>
      </c>
      <c r="D114">
        <v>2815.143390684485</v>
      </c>
      <c r="E114">
        <v>3467.0311924984594</v>
      </c>
      <c r="G114">
        <v>2025.6021060958333</v>
      </c>
      <c r="H114">
        <v>3368.5051677765141</v>
      </c>
      <c r="K114">
        <v>2269.1155371143332</v>
      </c>
      <c r="L114">
        <v>3488.1999422541189</v>
      </c>
    </row>
    <row r="115" spans="1:12" x14ac:dyDescent="0.25">
      <c r="A115">
        <v>2260.5299810594738</v>
      </c>
      <c r="B115">
        <v>3476.4677712868706</v>
      </c>
      <c r="D115">
        <v>2838.0191361389893</v>
      </c>
      <c r="E115">
        <v>3493.878080384226</v>
      </c>
      <c r="G115">
        <v>2042.7233672670645</v>
      </c>
      <c r="H115">
        <v>3395.6369002920142</v>
      </c>
      <c r="K115">
        <v>2287.5225169814339</v>
      </c>
      <c r="L115">
        <v>3515.1329293295703</v>
      </c>
    </row>
    <row r="116" spans="1:12" x14ac:dyDescent="0.25">
      <c r="A116">
        <v>2279.1606000594215</v>
      </c>
      <c r="B116">
        <v>3503.7651179923309</v>
      </c>
      <c r="D116">
        <v>2860.856943005725</v>
      </c>
      <c r="E116">
        <v>3520.6559755767644</v>
      </c>
      <c r="G116">
        <v>2059.8257553990147</v>
      </c>
      <c r="H116">
        <v>3422.7142493698911</v>
      </c>
      <c r="K116">
        <v>2305.9031438733246</v>
      </c>
      <c r="L116">
        <v>3542.0026903325838</v>
      </c>
    </row>
    <row r="117" spans="1:12" x14ac:dyDescent="0.25">
      <c r="A117">
        <v>2297.7667151159148</v>
      </c>
      <c r="B117">
        <v>3531.0018969885973</v>
      </c>
      <c r="D117">
        <v>2883.6570316022239</v>
      </c>
      <c r="E117">
        <v>3547.3651771876735</v>
      </c>
      <c r="G117">
        <v>2076.9093649885172</v>
      </c>
      <c r="H117">
        <v>3449.7373918014137</v>
      </c>
      <c r="K117">
        <v>2324.2575522583529</v>
      </c>
      <c r="L117">
        <v>3568.8094571275078</v>
      </c>
    </row>
    <row r="118" spans="1:12" x14ac:dyDescent="0.25">
      <c r="A118">
        <v>2316.3484587018947</v>
      </c>
      <c r="B118">
        <v>3558.1783346134166</v>
      </c>
      <c r="D118">
        <v>2906.4196203316574</v>
      </c>
      <c r="E118">
        <v>3574.0059816801954</v>
      </c>
      <c r="G118">
        <v>2093.9742898634049</v>
      </c>
      <c r="H118">
        <v>3476.7065030782551</v>
      </c>
      <c r="K118">
        <v>2342.5858756480861</v>
      </c>
      <c r="L118">
        <v>3595.5534598871568</v>
      </c>
    </row>
    <row r="119" spans="1:12" x14ac:dyDescent="0.25">
      <c r="A119">
        <v>2334.9059622537966</v>
      </c>
      <c r="B119">
        <v>3585.2946553965221</v>
      </c>
      <c r="D119">
        <v>2929.144925705355</v>
      </c>
      <c r="E119">
        <v>3600.5786829004078</v>
      </c>
      <c r="G119">
        <v>2111.0206231887796</v>
      </c>
      <c r="H119">
        <v>3503.6217574047523</v>
      </c>
      <c r="K119">
        <v>2360.8882466060736</v>
      </c>
      <c r="L119">
        <v>3622.2349271082076</v>
      </c>
    </row>
    <row r="120" spans="1:12" x14ac:dyDescent="0.25">
      <c r="A120">
        <v>2353.4393561824236</v>
      </c>
      <c r="B120">
        <v>3612.3510820784736</v>
      </c>
      <c r="D120">
        <v>2951.8331623649838</v>
      </c>
      <c r="E120">
        <v>3627.0835721079434</v>
      </c>
      <c r="G120">
        <v>2128.0484574732045</v>
      </c>
      <c r="H120">
        <v>3530.4833277100183</v>
      </c>
      <c r="K120">
        <v>2379.1647967565082</v>
      </c>
      <c r="L120">
        <v>3648.8540856264226</v>
      </c>
    </row>
    <row r="121" spans="1:12" x14ac:dyDescent="0.25">
      <c r="A121">
        <v>2371.9487698836747</v>
      </c>
      <c r="B121">
        <v>3639.3478356292476</v>
      </c>
      <c r="D121">
        <v>2974.4845431043918</v>
      </c>
      <c r="E121">
        <v>3653.520938006252</v>
      </c>
      <c r="G121">
        <v>2145.0578845748237</v>
      </c>
      <c r="H121">
        <v>3557.2913856599107</v>
      </c>
      <c r="K121">
        <v>2397.4156567927903</v>
      </c>
      <c r="L121">
        <v>3675.4111606317038</v>
      </c>
    </row>
    <row r="122" spans="1:12" x14ac:dyDescent="0.25">
      <c r="A122">
        <v>2390.4343317491275</v>
      </c>
      <c r="B122">
        <v>3666.2851352665821</v>
      </c>
      <c r="D122">
        <v>2997.0992788911267</v>
      </c>
      <c r="E122">
        <v>3679.8910667724103</v>
      </c>
      <c r="G122">
        <v>2162.0489957074105</v>
      </c>
      <c r="H122">
        <v>3584.0461016688578</v>
      </c>
      <c r="K122">
        <v>2415.6409564859928</v>
      </c>
      <c r="L122">
        <v>3701.9063756829819</v>
      </c>
    </row>
    <row r="123" spans="1:12" x14ac:dyDescent="0.25">
      <c r="A123">
        <v>2408.8961691764803</v>
      </c>
      <c r="B123">
        <v>3693.1631984740802</v>
      </c>
      <c r="D123">
        <v>3019.6775788876325</v>
      </c>
      <c r="E123">
        <v>3706.1942420864852</v>
      </c>
      <c r="G123">
        <v>2179.0218814463424</v>
      </c>
      <c r="H123">
        <v>3610.7476449115475</v>
      </c>
      <c r="K123">
        <v>2433.8408246932327</v>
      </c>
      <c r="L123">
        <v>3728.3399527229412</v>
      </c>
    </row>
    <row r="124" spans="1:12" x14ac:dyDescent="0.25">
      <c r="A124">
        <v>2427.334408579854</v>
      </c>
      <c r="B124">
        <v>3719.9822410190768</v>
      </c>
      <c r="D124">
        <v>3042.219650472131</v>
      </c>
      <c r="E124">
        <v>3732.4307451604632</v>
      </c>
      <c r="G124">
        <v>2195.9766317345066</v>
      </c>
      <c r="H124">
        <v>3637.3961833344774</v>
      </c>
      <c r="K124">
        <v>2452.0153893659467</v>
      </c>
      <c r="L124">
        <v>3754.7121120925794</v>
      </c>
    </row>
    <row r="125" spans="1:12" x14ac:dyDescent="0.25">
      <c r="A125">
        <v>2445.7491753999589</v>
      </c>
      <c r="B125">
        <v>3746.7424769702693</v>
      </c>
      <c r="D125">
        <v>3064.725699259192</v>
      </c>
      <c r="E125">
        <v>3758.6008547667516</v>
      </c>
      <c r="G125">
        <v>2212.9133358881363</v>
      </c>
      <c r="H125">
        <v>3663.9918836673692</v>
      </c>
      <c r="K125">
        <v>2470.1647775580741</v>
      </c>
      <c r="L125">
        <v>3781.0230725456099</v>
      </c>
    </row>
    <row r="126" spans="1:12" x14ac:dyDescent="0.25">
      <c r="A126">
        <v>2464.1405941141243</v>
      </c>
      <c r="B126">
        <v>3773.4441187151219</v>
      </c>
      <c r="D126">
        <v>3087.1959291200023</v>
      </c>
      <c r="E126">
        <v>3784.7048472662595</v>
      </c>
      <c r="G126">
        <v>2229.832082602577</v>
      </c>
      <c r="H126">
        <v>3690.534911434449</v>
      </c>
      <c r="K126">
        <v>2488.289115434146</v>
      </c>
      <c r="L126">
        <v>3807.2730512627058</v>
      </c>
    </row>
    <row r="127" spans="1:12" x14ac:dyDescent="0.25">
      <c r="A127">
        <v>2482.5087882461971</v>
      </c>
      <c r="B127">
        <v>3800.0873769770405</v>
      </c>
      <c r="D127">
        <v>3109.6305422023338</v>
      </c>
      <c r="E127">
        <v>3810.7429966360664</v>
      </c>
      <c r="G127">
        <v>2246.7329599579875</v>
      </c>
      <c r="H127">
        <v>3717.0254309655988</v>
      </c>
      <c r="K127">
        <v>2506.3885282772876</v>
      </c>
      <c r="L127">
        <v>3833.4622638655869</v>
      </c>
    </row>
    <row r="128" spans="1:12" x14ac:dyDescent="0.25">
      <c r="A128">
        <v>2500.8538803763104</v>
      </c>
      <c r="B128">
        <v>3826.6724608323279</v>
      </c>
      <c r="D128">
        <v>3132.0297389502193</v>
      </c>
      <c r="E128">
        <v>3836.715574496684</v>
      </c>
      <c r="G128">
        <v>2263.6160554249732</v>
      </c>
      <c r="H128">
        <v>3743.4636054073744</v>
      </c>
      <c r="K128">
        <v>2524.4631404971278</v>
      </c>
      <c r="L128">
        <v>3859.5909244309541</v>
      </c>
    </row>
    <row r="129" spans="1:12" x14ac:dyDescent="0.25">
      <c r="A129">
        <v>2519.1759921505218</v>
      </c>
      <c r="B129">
        <v>3853.1995777269162</v>
      </c>
      <c r="D129">
        <v>3154.3937181233414</v>
      </c>
      <c r="E129">
        <v>3862.6228501389232</v>
      </c>
      <c r="G129">
        <v>2280.4814558701528</v>
      </c>
      <c r="H129">
        <v>3769.8495967338977</v>
      </c>
      <c r="K129">
        <v>2542.5130756376216</v>
      </c>
      <c r="L129">
        <v>3885.6592455042701</v>
      </c>
    </row>
    <row r="130" spans="1:12" x14ac:dyDescent="0.25">
      <c r="A130">
        <v>2537.4752442903277</v>
      </c>
      <c r="B130">
        <v>3879.6689334928878</v>
      </c>
      <c r="D130">
        <v>3176.7226768161363</v>
      </c>
      <c r="E130">
        <v>3888.4650905503677</v>
      </c>
      <c r="G130">
        <v>2297.3292475616636</v>
      </c>
      <c r="H130">
        <v>3796.1835657576225</v>
      </c>
      <c r="K130">
        <v>2560.5384563847861</v>
      </c>
      <c r="L130">
        <v>3911.667438113393</v>
      </c>
    </row>
    <row r="131" spans="1:12" x14ac:dyDescent="0.25">
      <c r="A131">
        <v>2555.7517566020529</v>
      </c>
      <c r="B131">
        <v>3906.0807323647805</v>
      </c>
      <c r="D131">
        <v>3199.0168104766217</v>
      </c>
      <c r="E131">
        <v>3914.2425604414639</v>
      </c>
      <c r="G131">
        <v>2314.159516174599</v>
      </c>
      <c r="H131">
        <v>3822.465672139976</v>
      </c>
      <c r="K131">
        <v>2578.5394045743496</v>
      </c>
      <c r="L131">
        <v>3937.6157117820585</v>
      </c>
    </row>
    <row r="132" spans="1:12" x14ac:dyDescent="0.25">
      <c r="A132">
        <v>2574.0056479861178</v>
      </c>
      <c r="B132">
        <v>3932.435176995687</v>
      </c>
      <c r="D132">
        <v>3221.2763129249524</v>
      </c>
      <c r="E132">
        <v>3939.9555222712356</v>
      </c>
      <c r="G132">
        <v>2330.9723467963868</v>
      </c>
      <c r="H132">
        <v>3848.696074401877</v>
      </c>
      <c r="K132">
        <v>2596.5160411993184</v>
      </c>
      <c r="L132">
        <v>3963.5042745432193</v>
      </c>
    </row>
    <row r="133" spans="1:12" x14ac:dyDescent="0.25">
      <c r="A133">
        <v>2592.2370364461849</v>
      </c>
      <c r="B133">
        <v>3958.7324684731452</v>
      </c>
      <c r="D133">
        <v>3243.5013763717061</v>
      </c>
      <c r="E133">
        <v>3965.6042362726275</v>
      </c>
      <c r="G133">
        <v>2347.7678239321031</v>
      </c>
      <c r="H133">
        <v>3874.8749299341339</v>
      </c>
      <c r="K133">
        <v>2614.4684864174551</v>
      </c>
      <c r="L133">
        <v>3989.3333329522375</v>
      </c>
    </row>
    <row r="134" spans="1:12" x14ac:dyDescent="0.25">
      <c r="A134">
        <v>2610.4460390981885</v>
      </c>
      <c r="B134">
        <v>3984.9728063348298</v>
      </c>
      <c r="D134">
        <v>3265.6921914359077</v>
      </c>
      <c r="E134">
        <v>3991.1889604774838</v>
      </c>
      <c r="G134">
        <v>2364.5460315097262</v>
      </c>
      <c r="H134">
        <v>3901.0023950077239</v>
      </c>
      <c r="K134">
        <v>2632.3968595586816</v>
      </c>
      <c r="L134">
        <v>4015.1030920999369</v>
      </c>
    </row>
    <row r="135" spans="1:12" x14ac:dyDescent="0.25">
      <c r="A135">
        <v>2628.6327721792468</v>
      </c>
      <c r="B135">
        <v>4011.1563885840424</v>
      </c>
      <c r="D135">
        <v>3287.848947162794</v>
      </c>
      <c r="E135">
        <v>4016.7099507411704</v>
      </c>
      <c r="G135">
        <v>2381.3070528853295</v>
      </c>
      <c r="H135">
        <v>3927.0786247839533</v>
      </c>
      <c r="K135">
        <v>2650.3012791323945</v>
      </c>
      <c r="L135">
        <v>4040.8137556255142</v>
      </c>
    </row>
    <row r="136" spans="1:12" x14ac:dyDescent="0.25">
      <c r="A136">
        <v>2646.7973510564598</v>
      </c>
      <c r="B136">
        <v>4037.2834117050056</v>
      </c>
      <c r="D136">
        <v>3309.9718310413245</v>
      </c>
      <c r="E136">
        <v>4042.167460766846</v>
      </c>
      <c r="G136">
        <v>2398.0509708482177</v>
      </c>
      <c r="H136">
        <v>3953.1037733245034</v>
      </c>
      <c r="K136">
        <v>2668.1818628347032</v>
      </c>
      <c r="L136">
        <v>4066.4655257293107</v>
      </c>
    </row>
    <row r="137" spans="1:12" x14ac:dyDescent="0.25">
      <c r="A137">
        <v>2664.9398902355952</v>
      </c>
      <c r="B137">
        <v>4063.3540706779645</v>
      </c>
      <c r="D137">
        <v>3332.0610290214431</v>
      </c>
      <c r="E137">
        <v>4067.5617421293887</v>
      </c>
      <c r="G137">
        <v>2414.777867626</v>
      </c>
      <c r="H137">
        <v>3979.0779936013619</v>
      </c>
      <c r="K137">
        <v>2686.03872755559</v>
      </c>
      <c r="L137">
        <v>4092.0586031854477</v>
      </c>
    </row>
    <row r="138" spans="1:12" x14ac:dyDescent="0.25">
      <c r="A138">
        <v>2683.060503369662</v>
      </c>
      <c r="B138">
        <v>4089.3685589940992</v>
      </c>
      <c r="D138">
        <v>3354.1167255310947</v>
      </c>
      <c r="E138">
        <v>4092.8930442989822</v>
      </c>
      <c r="G138">
        <v>2431.4878248896093</v>
      </c>
      <c r="H138">
        <v>4005.0014375066403</v>
      </c>
      <c r="K138">
        <v>2703.8719893859879</v>
      </c>
      <c r="L138">
        <v>4117.5931873543277</v>
      </c>
    </row>
    <row r="139" spans="1:12" x14ac:dyDescent="0.25">
      <c r="A139">
        <v>2701.1593032673768</v>
      </c>
      <c r="B139">
        <v>4115.3270686702481</v>
      </c>
      <c r="D139">
        <v>3376.1391034930007</v>
      </c>
      <c r="E139">
        <v>4118.1616146643701</v>
      </c>
      <c r="G139">
        <v>2448.1809237582634</v>
      </c>
      <c r="H139">
        <v>4030.8742558622821</v>
      </c>
      <c r="K139">
        <v>2721.6817636247874</v>
      </c>
      <c r="L139">
        <v>4143.0694761949999</v>
      </c>
    </row>
    <row r="140" spans="1:12" x14ac:dyDescent="0.25">
      <c r="A140">
        <v>2719.2364019015204</v>
      </c>
      <c r="B140">
        <v>4141.2297902634473</v>
      </c>
      <c r="D140">
        <v>3398.1283443411958</v>
      </c>
      <c r="E140">
        <v>4143.3676985557813</v>
      </c>
      <c r="G140">
        <v>2464.8572448043687</v>
      </c>
      <c r="H140">
        <v>4056.6965984296598</v>
      </c>
      <c r="K140">
        <v>2739.468164785761</v>
      </c>
      <c r="L140">
        <v>4168.4876662773959</v>
      </c>
    </row>
    <row r="141" spans="1:12" x14ac:dyDescent="0.25">
      <c r="A141">
        <v>2737.291910417191</v>
      </c>
      <c r="B141">
        <v>4167.0769128852899</v>
      </c>
      <c r="D141">
        <v>3420.0846280373362</v>
      </c>
      <c r="E141">
        <v>4168.5115392675361</v>
      </c>
      <c r="G141">
        <v>2481.5168680583711</v>
      </c>
      <c r="H141">
        <v>4082.4686139190658</v>
      </c>
      <c r="K141">
        <v>2757.2313066044171</v>
      </c>
      <c r="L141">
        <v>4193.8479527944355</v>
      </c>
    </row>
    <row r="142" spans="1:12" x14ac:dyDescent="0.25">
      <c r="A142">
        <v>2755.3259391399515</v>
      </c>
      <c r="B142">
        <v>4192.8686242161066</v>
      </c>
      <c r="D142">
        <v>3442.0081330867747</v>
      </c>
      <c r="E142">
        <v>4193.5933780803352</v>
      </c>
      <c r="G142">
        <v>2498.1598730135502</v>
      </c>
      <c r="H142">
        <v>4108.1904499990933</v>
      </c>
      <c r="K142">
        <v>2774.9713020447789</v>
      </c>
      <c r="L142">
        <v>4219.1505295740026</v>
      </c>
    </row>
    <row r="143" spans="1:12" x14ac:dyDescent="0.25">
      <c r="A143">
        <v>2773.3385975838746</v>
      </c>
      <c r="B143">
        <v>4218.6051105189681</v>
      </c>
      <c r="D143">
        <v>3463.8990365544141</v>
      </c>
      <c r="E143">
        <v>4218.6134542832351</v>
      </c>
      <c r="G143">
        <v>2514.7863386307599</v>
      </c>
      <c r="H143">
        <v>4133.862253305917</v>
      </c>
      <c r="K143">
        <v>2792.6882633060886</v>
      </c>
      <c r="L143">
        <v>4244.3955890907955</v>
      </c>
    </row>
    <row r="144" spans="1:12" x14ac:dyDescent="0.25">
      <c r="A144">
        <v>2791.3299944594878</v>
      </c>
      <c r="B144">
        <v>4244.2865566535156</v>
      </c>
      <c r="D144">
        <v>3485.7575140803388</v>
      </c>
      <c r="E144">
        <v>4243.5720051953231</v>
      </c>
      <c r="G144">
        <v>2531.3963433431177</v>
      </c>
      <c r="H144">
        <v>4159.4841694524657</v>
      </c>
      <c r="K144">
        <v>2810.3823018294406</v>
      </c>
      <c r="L144">
        <v>4269.5833224780508</v>
      </c>
    </row>
    <row r="145" spans="1:12" x14ac:dyDescent="0.25">
      <c r="A145">
        <v>2809.3002376816185</v>
      </c>
      <c r="B145">
        <v>4269.9131460896224</v>
      </c>
      <c r="D145">
        <v>3507.5837398952285</v>
      </c>
      <c r="E145">
        <v>4268.4692661870877</v>
      </c>
      <c r="G145">
        <v>2547.989965060639</v>
      </c>
      <c r="H145">
        <v>4185.0563430374941</v>
      </c>
      <c r="K145">
        <v>2828.053528304345</v>
      </c>
      <c r="L145">
        <v>4294.7139195391446</v>
      </c>
    </row>
    <row r="146" spans="1:12" x14ac:dyDescent="0.25">
      <c r="A146">
        <v>2827.2494343771409</v>
      </c>
      <c r="B146">
        <v>4295.4850609208852</v>
      </c>
      <c r="D146">
        <v>3529.3778868355585</v>
      </c>
      <c r="E146">
        <v>4293.3054707014962</v>
      </c>
      <c r="G146">
        <v>2564.5672811748218</v>
      </c>
      <c r="H146">
        <v>4210.578917654555</v>
      </c>
      <c r="K146">
        <v>2845.7020526752176</v>
      </c>
      <c r="L146">
        <v>4319.787568759074</v>
      </c>
    </row>
    <row r="147" spans="1:12" x14ac:dyDescent="0.25">
      <c r="A147">
        <v>2845.1776908926281</v>
      </c>
      <c r="B147">
        <v>4321.0024818779475</v>
      </c>
      <c r="D147">
        <v>3551.1401263585922</v>
      </c>
      <c r="E147">
        <v>4318.0808502747823</v>
      </c>
      <c r="G147">
        <v>2581.1283685631788</v>
      </c>
      <c r="H147">
        <v>4236.0520359008688</v>
      </c>
      <c r="K147">
        <v>2863.3279841478034</v>
      </c>
      <c r="L147">
        <v>4344.8044573158113</v>
      </c>
    </row>
    <row r="148" spans="1:12" x14ac:dyDescent="0.25">
      <c r="A148">
        <v>2863.0851128019062</v>
      </c>
      <c r="B148">
        <v>4346.4655883416672</v>
      </c>
      <c r="D148">
        <v>3572.8706285571643</v>
      </c>
      <c r="E148">
        <v>4342.7956345569464</v>
      </c>
      <c r="G148">
        <v>2597.6733035937209</v>
      </c>
      <c r="H148">
        <v>4261.4758393861002</v>
      </c>
      <c r="K148">
        <v>2880.93143119553</v>
      </c>
      <c r="L148">
        <v>4369.764771091548</v>
      </c>
    </row>
    <row r="149" spans="1:12" x14ac:dyDescent="0.25">
      <c r="A149">
        <v>2880.9718049135181</v>
      </c>
      <c r="B149">
        <v>4371.8745583561167</v>
      </c>
      <c r="D149">
        <v>3594.5695621742634</v>
      </c>
      <c r="E149">
        <v>4367.4500513319772</v>
      </c>
      <c r="G149">
        <v>2614.2021621293902</v>
      </c>
      <c r="H149">
        <v>4286.8504687410332</v>
      </c>
      <c r="K149">
        <v>2898.5125015657945</v>
      </c>
      <c r="L149">
        <v>4394.6686946838126</v>
      </c>
    </row>
    <row r="150" spans="1:12" x14ac:dyDescent="0.25">
      <c r="A150">
        <v>2898.837871278095</v>
      </c>
      <c r="B150">
        <v>4397.2295686414272</v>
      </c>
      <c r="D150">
        <v>3616.2370946174142</v>
      </c>
      <c r="E150">
        <v>4392.0443265377962</v>
      </c>
      <c r="G150">
        <v>2630.7150195324439</v>
      </c>
      <c r="H150">
        <v>4312.1760636261506</v>
      </c>
      <c r="K150">
        <v>2916.0713022861837</v>
      </c>
      <c r="L150">
        <v>4419.51641141648</v>
      </c>
    </row>
    <row r="151" spans="1:12" x14ac:dyDescent="0.25">
      <c r="A151">
        <v>2916.6834151956346</v>
      </c>
      <c r="B151">
        <v>4422.5307946064786</v>
      </c>
      <c r="D151">
        <v>3637.8733919728638</v>
      </c>
      <c r="E151">
        <v>4416.5786842859343</v>
      </c>
      <c r="G151">
        <v>2647.2119506687895</v>
      </c>
      <c r="H151">
        <v>4337.452762740123</v>
      </c>
      <c r="K151">
        <v>2933.6079396706264</v>
      </c>
      <c r="L151">
        <v>4444.3081033506596</v>
      </c>
    </row>
    <row r="152" spans="1:12" x14ac:dyDescent="0.25">
      <c r="A152">
        <v>2934.5085392226933</v>
      </c>
      <c r="B152">
        <v>4447.7784103614322</v>
      </c>
      <c r="D152">
        <v>3659.4786190195746</v>
      </c>
      <c r="E152">
        <v>4441.0533468809354</v>
      </c>
      <c r="G152">
        <v>2663.6930299122751</v>
      </c>
      <c r="H152">
        <v>4362.6807038282031</v>
      </c>
      <c r="K152">
        <v>2951.1225193254836</v>
      </c>
      <c r="L152">
        <v>4469.0439512954772</v>
      </c>
    </row>
    <row r="153" spans="1:12" x14ac:dyDescent="0.25">
      <c r="A153">
        <v>2952.3133451794893</v>
      </c>
      <c r="B153">
        <v>4472.9725887301174</v>
      </c>
      <c r="D153">
        <v>3681.052939243029</v>
      </c>
      <c r="E153">
        <v>4465.4685348395051</v>
      </c>
      <c r="G153">
        <v>2680.158331148928</v>
      </c>
      <c r="H153">
        <v>4387.860023690524</v>
      </c>
      <c r="K153">
        <v>2968.6151461555733</v>
      </c>
      <c r="L153">
        <v>4493.7241348187372</v>
      </c>
    </row>
    <row r="154" spans="1:12" x14ac:dyDescent="0.25">
      <c r="A154">
        <v>2970.0979341569173</v>
      </c>
      <c r="B154">
        <v>4498.1135012622635</v>
      </c>
      <c r="D154">
        <v>3702.5965148488463</v>
      </c>
      <c r="E154">
        <v>4489.8244669093956</v>
      </c>
      <c r="G154">
        <v>2696.6079277811514</v>
      </c>
      <c r="H154">
        <v>4412.9908581903155</v>
      </c>
      <c r="K154">
        <v>2986.0859243701302</v>
      </c>
      <c r="L154">
        <v>4518.3488322574804</v>
      </c>
    </row>
    <row r="155" spans="1:12" x14ac:dyDescent="0.25">
      <c r="A155">
        <v>2987.8624065234817</v>
      </c>
      <c r="B155">
        <v>4523.2013182455894</v>
      </c>
      <c r="D155">
        <v>3724.1095067762167</v>
      </c>
      <c r="E155">
        <v>4514.1213600880419</v>
      </c>
      <c r="G155">
        <v>2713.0418927318738</v>
      </c>
      <c r="H155">
        <v>4438.0733422620224</v>
      </c>
      <c r="K155">
        <v>3003.5349574887059</v>
      </c>
      <c r="L155">
        <v>4542.9182207284302</v>
      </c>
    </row>
    <row r="156" spans="1:12" x14ac:dyDescent="0.25">
      <c r="A156">
        <v>3005.6068619321427</v>
      </c>
      <c r="B156">
        <v>4548.2362087177462</v>
      </c>
      <c r="D156">
        <v>3745.5920747111559</v>
      </c>
      <c r="E156">
        <v>4538.3594296409428</v>
      </c>
      <c r="G156">
        <v>2729.460298448651</v>
      </c>
      <c r="H156">
        <v>4463.1076099193415</v>
      </c>
      <c r="K156">
        <v>3020.9623483470064</v>
      </c>
      <c r="L156">
        <v>4567.4324761383332</v>
      </c>
    </row>
    <row r="157" spans="1:12" x14ac:dyDescent="0.25">
      <c r="A157">
        <v>3023.3313993270799</v>
      </c>
      <c r="B157">
        <v>4573.2183404781163</v>
      </c>
      <c r="D157">
        <v>3767.0443770995794</v>
      </c>
      <c r="E157">
        <v>4562.5388891198027</v>
      </c>
      <c r="G157">
        <v>2745.8632169077287</v>
      </c>
      <c r="H157">
        <v>4488.0937942631672</v>
      </c>
      <c r="K157">
        <v>3038.3681991026665</v>
      </c>
      <c r="L157">
        <v>4591.8917731941883</v>
      </c>
    </row>
    <row r="158" spans="1:12" x14ac:dyDescent="0.25">
      <c r="A158">
        <v>3041.0361169503767</v>
      </c>
      <c r="B158">
        <v>4598.1478800994746</v>
      </c>
      <c r="D158">
        <v>3788.4665711602061</v>
      </c>
      <c r="E158">
        <v>4586.6599503804273</v>
      </c>
      <c r="G158">
        <v>2762.250719618055</v>
      </c>
      <c r="H158">
        <v>4513.032027489453</v>
      </c>
      <c r="K158">
        <v>3055.7526112409664</v>
      </c>
      <c r="L158">
        <v>4616.2962854133775</v>
      </c>
    </row>
    <row r="159" spans="1:12" x14ac:dyDescent="0.25">
      <c r="A159">
        <v>3058.7211123486213</v>
      </c>
      <c r="B159">
        <v>4623.0249929395113</v>
      </c>
      <c r="D159">
        <v>3809.858812897287</v>
      </c>
      <c r="E159">
        <v>4610.7228236003848</v>
      </c>
      <c r="G159">
        <v>2778.6228776252542</v>
      </c>
      <c r="H159">
        <v>4537.9224408969876</v>
      </c>
      <c r="K159">
        <v>3073.1156855804884</v>
      </c>
      <c r="L159">
        <v>4640.646185133689</v>
      </c>
    </row>
    <row r="160" spans="1:12" x14ac:dyDescent="0.25">
      <c r="A160">
        <v>3076.3864823794311</v>
      </c>
      <c r="B160">
        <v>4647.8498431522148</v>
      </c>
      <c r="D160">
        <v>3831.2212571131668</v>
      </c>
      <c r="E160">
        <v>4634.7277172964314</v>
      </c>
      <c r="G160">
        <v>2794.9797615155567</v>
      </c>
      <c r="H160">
        <v>4562.7651648950887</v>
      </c>
      <c r="K160">
        <v>3090.4575222787134</v>
      </c>
      <c r="L160">
        <v>4664.9416435232351</v>
      </c>
    </row>
    <row r="161" spans="1:12" x14ac:dyDescent="0.25">
      <c r="A161">
        <v>3094.0323232178976</v>
      </c>
      <c r="B161">
        <v>4672.6225936991232</v>
      </c>
      <c r="D161">
        <v>3852.5540574206798</v>
      </c>
      <c r="E161">
        <v>4658.6748383417089</v>
      </c>
      <c r="G161">
        <v>2811.321441419685</v>
      </c>
      <c r="H161">
        <v>4587.5603290112131</v>
      </c>
      <c r="K161">
        <v>3107.778220837562</v>
      </c>
      <c r="L161">
        <v>4689.1828305902773</v>
      </c>
    </row>
    <row r="162" spans="1:12" x14ac:dyDescent="0.25">
      <c r="A162">
        <v>3111.6587303629553</v>
      </c>
      <c r="B162">
        <v>4697.3434063604436</v>
      </c>
      <c r="D162">
        <v>3873.8573662553804</v>
      </c>
      <c r="E162">
        <v>4682.5643919827144</v>
      </c>
      <c r="G162">
        <v>2827.6479870167</v>
      </c>
      <c r="H162">
        <v>4612.308061898485</v>
      </c>
      <c r="K162">
        <v>3125.077880108875</v>
      </c>
      <c r="L162">
        <v>4713.3699151929404</v>
      </c>
    </row>
    <row r="163" spans="1:12" x14ac:dyDescent="0.25">
      <c r="A163">
        <v>3129.2657986436743</v>
      </c>
      <c r="B163">
        <v>4722.0124417460374</v>
      </c>
      <c r="D163">
        <v>3895.1313348876147</v>
      </c>
      <c r="E163">
        <v>4706.3965818560491</v>
      </c>
      <c r="G163">
        <v>2843.9594675378044</v>
      </c>
      <c r="H163">
        <v>4637.0084913431465</v>
      </c>
      <c r="K163">
        <v>3142.3565982998412</v>
      </c>
      <c r="L163">
        <v>4737.5030650488361</v>
      </c>
    </row>
    <row r="164" spans="1:12" x14ac:dyDescent="0.25">
      <c r="A164">
        <v>3146.8536222254784</v>
      </c>
      <c r="B164">
        <v>4746.629859306282</v>
      </c>
      <c r="D164">
        <v>3916.3761134344327</v>
      </c>
      <c r="E164">
        <v>4730.171610004948</v>
      </c>
      <c r="G164">
        <v>2860.2559517701079</v>
      </c>
      <c r="H164">
        <v>4661.6617442719253</v>
      </c>
      <c r="K164">
        <v>3159.6144729783655</v>
      </c>
      <c r="L164">
        <v>4761.5824467445873</v>
      </c>
    </row>
    <row r="165" spans="1:12" x14ac:dyDescent="0.25">
      <c r="A165">
        <v>3164.4222946162899</v>
      </c>
      <c r="B165">
        <v>4771.1958173427984</v>
      </c>
      <c r="D165">
        <v>3937.5918508713448</v>
      </c>
      <c r="E165">
        <v>4753.8896768955929</v>
      </c>
      <c r="G165">
        <v>2876.5375080603494</v>
      </c>
      <c r="H165">
        <v>4686.2679467593271</v>
      </c>
      <c r="K165">
        <v>3176.8516010783846</v>
      </c>
      <c r="L165">
        <v>4785.6082257452517</v>
      </c>
    </row>
    <row r="166" spans="1:12" x14ac:dyDescent="0.25">
      <c r="A166">
        <v>3181.9719086726022</v>
      </c>
      <c r="B166">
        <v>4795.7104730190631</v>
      </c>
      <c r="D166">
        <v>3958.7786950439272</v>
      </c>
      <c r="E166">
        <v>4777.5509814332154</v>
      </c>
      <c r="G166">
        <v>2892.8042043185828</v>
      </c>
      <c r="H166">
        <v>4710.8272240348479</v>
      </c>
      <c r="K166">
        <v>3194.0680789051275</v>
      </c>
      <c r="L166">
        <v>4809.5805664036561</v>
      </c>
    </row>
    <row r="167" spans="1:12" x14ac:dyDescent="0.25">
      <c r="A167">
        <v>3199.5025566054805</v>
      </c>
      <c r="B167">
        <v>4820.1739823708876</v>
      </c>
      <c r="D167">
        <v>3979.9367926792734</v>
      </c>
      <c r="E167">
        <v>4801.1557209779885</v>
      </c>
      <c r="G167">
        <v>2909.0561080218208</v>
      </c>
      <c r="H167">
        <v>4735.3397004901135</v>
      </c>
      <c r="K167">
        <v>3211.2640021403208</v>
      </c>
      <c r="L167">
        <v>4833.4996319696302</v>
      </c>
    </row>
    <row r="168" spans="1:12" x14ac:dyDescent="0.25">
      <c r="A168">
        <v>3217.0143299864922</v>
      </c>
      <c r="B168">
        <v>4844.5865003167828</v>
      </c>
      <c r="D168">
        <v>4001.066289397299</v>
      </c>
      <c r="E168">
        <v>4824.7040913607179</v>
      </c>
      <c r="G168">
        <v>2925.2932862176417</v>
      </c>
      <c r="H168">
        <v>4759.80549968594</v>
      </c>
      <c r="K168">
        <v>3228.4394658473439</v>
      </c>
      <c r="L168">
        <v>4857.3655845991534</v>
      </c>
    </row>
    <row r="169" spans="1:12" x14ac:dyDescent="0.25">
      <c r="A169">
        <v>3234.5073197535676</v>
      </c>
      <c r="B169">
        <v>4868.9481806681997</v>
      </c>
      <c r="D169">
        <v>4022.1673297219013</v>
      </c>
      <c r="E169">
        <v>4848.1962868983255</v>
      </c>
      <c r="G169">
        <v>2941.5158055277584</v>
      </c>
      <c r="H169">
        <v>4784.2247443593233</v>
      </c>
      <c r="K169">
        <v>3245.5945644763269</v>
      </c>
      <c r="L169">
        <v>4881.1785853634046</v>
      </c>
    </row>
    <row r="170" spans="1:12" x14ac:dyDescent="0.25">
      <c r="A170">
        <v>3251.981616216794</v>
      </c>
      <c r="B170">
        <v>4893.2591761396552</v>
      </c>
      <c r="D170">
        <v>4043.2400570919731</v>
      </c>
      <c r="E170">
        <v>4871.6325004091368</v>
      </c>
      <c r="G170">
        <v>2957.723732151549</v>
      </c>
      <c r="H170">
        <v>4808.5975564303517</v>
      </c>
      <c r="K170">
        <v>3262.729391869203</v>
      </c>
      <c r="L170">
        <v>4904.938794257725</v>
      </c>
    </row>
    <row r="171" spans="1:12" x14ac:dyDescent="0.25">
      <c r="A171">
        <v>3269.4373090641402</v>
      </c>
      <c r="B171">
        <v>4917.5196383587372</v>
      </c>
      <c r="D171">
        <v>4064.2846138722771</v>
      </c>
      <c r="E171">
        <v>4895.0129232279751</v>
      </c>
      <c r="G171">
        <v>2973.9171318695512</v>
      </c>
      <c r="H171">
        <v>4832.9240570090506</v>
      </c>
      <c r="K171">
        <v>3279.8440412647037</v>
      </c>
      <c r="L171">
        <v>4928.6463702104893</v>
      </c>
    </row>
    <row r="172" spans="1:12" x14ac:dyDescent="0.25">
      <c r="A172">
        <v>3286.8744873671149</v>
      </c>
      <c r="B172">
        <v>4941.7297178759991</v>
      </c>
      <c r="D172">
        <v>4085.3011413641802</v>
      </c>
      <c r="E172">
        <v>4918.3377452210589</v>
      </c>
      <c r="G172">
        <v>2990.0960700469191</v>
      </c>
      <c r="H172">
        <v>4857.2043664021512</v>
      </c>
      <c r="K172">
        <v>3296.9386053033063</v>
      </c>
      <c r="L172">
        <v>4952.3014710918878</v>
      </c>
    </row>
    <row r="173" spans="1:12" x14ac:dyDescent="0.25">
      <c r="A173">
        <v>3304.2932395863609</v>
      </c>
      <c r="B173">
        <v>4965.8895641747386</v>
      </c>
      <c r="D173">
        <v>4106.2897798162503</v>
      </c>
      <c r="E173">
        <v>4941.6071548007094</v>
      </c>
      <c r="G173">
        <v>3006.2606116368447</v>
      </c>
      <c r="H173">
        <v>4881.4386041197913</v>
      </c>
      <c r="K173">
        <v>3314.0131760321315</v>
      </c>
      <c r="L173">
        <v>4975.9042537226214</v>
      </c>
    </row>
    <row r="174" spans="1:12" x14ac:dyDescent="0.25">
      <c r="A174">
        <v>3321.6936535771838</v>
      </c>
      <c r="B174">
        <v>4989.9993256806665</v>
      </c>
      <c r="D174">
        <v>4127.2506684347181</v>
      </c>
      <c r="E174">
        <v>4964.821338939877</v>
      </c>
      <c r="G174">
        <v>3022.410821183943</v>
      </c>
      <c r="H174">
        <v>4905.6268888821451</v>
      </c>
      <c r="K174">
        <v>3331.0678449097913</v>
      </c>
      <c r="L174">
        <v>4999.4548738825106</v>
      </c>
    </row>
    <row r="175" spans="1:12" x14ac:dyDescent="0.25">
      <c r="A175">
        <v>3339.0758165950174</v>
      </c>
      <c r="B175">
        <v>5014.0591497714631</v>
      </c>
      <c r="D175">
        <v>4148.1839453938082</v>
      </c>
      <c r="E175">
        <v>4987.9804831864776</v>
      </c>
      <c r="G175">
        <v>3038.5467628276028</v>
      </c>
      <c r="H175">
        <v>4929.7693386259853</v>
      </c>
      <c r="K175">
        <v>3348.1027028111871</v>
      </c>
      <c r="L175">
        <v>5022.9534863190165</v>
      </c>
    </row>
    <row r="176" spans="1:12" x14ac:dyDescent="0.25">
      <c r="A176">
        <v>3356.439815300826</v>
      </c>
      <c r="B176">
        <v>5038.0691827862283</v>
      </c>
      <c r="D176">
        <v>4169.0897478459374</v>
      </c>
      <c r="E176">
        <v>5011.0847716775515</v>
      </c>
      <c r="G176">
        <v>3054.6685003053026</v>
      </c>
      <c r="H176">
        <v>4953.866070511177</v>
      </c>
      <c r="K176">
        <v>3365.117840032261</v>
      </c>
      <c r="L176">
        <v>5046.4002447556823</v>
      </c>
    </row>
    <row r="177" spans="1:12" x14ac:dyDescent="0.25">
      <c r="A177">
        <v>3373.7857357664448</v>
      </c>
      <c r="B177">
        <v>5062.0295700348242</v>
      </c>
      <c r="D177">
        <v>4189.9682119317849</v>
      </c>
      <c r="E177">
        <v>5034.1343871532445</v>
      </c>
      <c r="G177">
        <v>3070.7760969558908</v>
      </c>
      <c r="H177">
        <v>4977.9172009271033</v>
      </c>
      <c r="K177">
        <v>3382.1133462946991</v>
      </c>
      <c r="L177">
        <v>5069.7953019004854</v>
      </c>
    </row>
    <row r="178" spans="1:12" x14ac:dyDescent="0.25">
      <c r="A178">
        <v>3391.1136634798595</v>
      </c>
      <c r="B178">
        <v>5085.9404558071101</v>
      </c>
      <c r="D178">
        <v>4210.8194727902346</v>
      </c>
      <c r="E178">
        <v>5057.1295109706089</v>
      </c>
      <c r="G178">
        <v>3086.8696157228337</v>
      </c>
      <c r="H178">
        <v>5001.9228454990271</v>
      </c>
      <c r="K178">
        <v>3399.0893107505863</v>
      </c>
      <c r="L178">
        <v>5093.1388094541107</v>
      </c>
    </row>
    <row r="179" spans="1:12" x14ac:dyDescent="0.25">
      <c r="A179">
        <v>3408.4236833504265</v>
      </c>
      <c r="B179">
        <v>5109.8019833820772</v>
      </c>
      <c r="D179">
        <v>4231.6436645681952</v>
      </c>
      <c r="E179">
        <v>5080.0703231172392</v>
      </c>
      <c r="G179">
        <v>3102.9491191574293</v>
      </c>
      <c r="H179">
        <v>5025.8831190943829</v>
      </c>
      <c r="K179">
        <v>3416.0458219870175</v>
      </c>
      <c r="L179">
        <v>5116.4309181181397</v>
      </c>
    </row>
    <row r="180" spans="1:12" x14ac:dyDescent="0.25">
      <c r="A180">
        <v>3425.7158797140319</v>
      </c>
      <c r="B180">
        <v>5133.6142950368776</v>
      </c>
      <c r="D180">
        <v>4252.4409204302947</v>
      </c>
      <c r="E180">
        <v>5102.9570022247335</v>
      </c>
      <c r="G180">
        <v>3119.0146694219875</v>
      </c>
      <c r="H180">
        <v>5049.7981358290099</v>
      </c>
      <c r="K180">
        <v>3432.9829680306598</v>
      </c>
      <c r="L180">
        <v>5139.6717776031601</v>
      </c>
    </row>
    <row r="181" spans="1:12" x14ac:dyDescent="0.25">
      <c r="A181">
        <v>3442.9903363381945</v>
      </c>
      <c r="B181">
        <v>5157.3775320557515</v>
      </c>
      <c r="D181">
        <v>4273.2113725684558</v>
      </c>
      <c r="E181">
        <v>5125.7897255819844</v>
      </c>
      <c r="G181">
        <v>3135.0663282929795</v>
      </c>
      <c r="H181">
        <v>5073.6680090733171</v>
      </c>
      <c r="K181">
        <v>3449.9008363522717</v>
      </c>
      <c r="L181">
        <v>5162.8615366367985</v>
      </c>
    </row>
    <row r="182" spans="1:12" x14ac:dyDescent="0.25">
      <c r="A182">
        <v>3460.2471364271087</v>
      </c>
      <c r="B182">
        <v>5181.0918347388579</v>
      </c>
      <c r="D182">
        <v>4293.9551522113534</v>
      </c>
      <c r="E182">
        <v>5148.5686691483115</v>
      </c>
      <c r="G182">
        <v>3151.1041571641531</v>
      </c>
      <c r="H182">
        <v>5097.4928514583871</v>
      </c>
      <c r="K182">
        <v>3466.7995138711758</v>
      </c>
      <c r="L182">
        <v>5186.0003429716689</v>
      </c>
    </row>
    <row r="183" spans="1:12" x14ac:dyDescent="0.25">
      <c r="A183">
        <v>3477.4863626266319</v>
      </c>
      <c r="B183">
        <v>5204.7573424110042</v>
      </c>
      <c r="D183">
        <v>4314.6723896337489</v>
      </c>
      <c r="E183">
        <v>5171.2940075664292</v>
      </c>
      <c r="G183">
        <v>3167.1282170496156</v>
      </c>
      <c r="H183">
        <v>5121.272774882018</v>
      </c>
      <c r="K183">
        <v>3483.6790869596884</v>
      </c>
      <c r="L183">
        <v>5209.0883433932468</v>
      </c>
    </row>
    <row r="184" spans="1:12" x14ac:dyDescent="0.25">
      <c r="A184">
        <v>3494.7080970292154</v>
      </c>
      <c r="B184">
        <v>5228.374193430278</v>
      </c>
      <c r="D184">
        <v>4335.3632141657172</v>
      </c>
      <c r="E184">
        <v>5193.96591417525</v>
      </c>
      <c r="G184">
        <v>3183.1385685868886</v>
      </c>
      <c r="H184">
        <v>5145.0078905147011</v>
      </c>
      <c r="K184">
        <v>3500.5396414475044</v>
      </c>
      <c r="L184">
        <v>5232.1256837276651</v>
      </c>
    </row>
    <row r="185" spans="1:12" x14ac:dyDescent="0.25">
      <c r="A185">
        <v>3511.9124211787807</v>
      </c>
      <c r="B185">
        <v>5251.9425251965858</v>
      </c>
      <c r="D185">
        <v>4356.027754201752</v>
      </c>
      <c r="E185">
        <v>5216.5845610225388</v>
      </c>
      <c r="G185">
        <v>3199.1352720399286</v>
      </c>
      <c r="H185">
        <v>5168.6983088055422</v>
      </c>
      <c r="K185">
        <v>3517.3812626260396</v>
      </c>
      <c r="L185">
        <v>5255.1125088494346</v>
      </c>
    </row>
    <row r="186" spans="1:12" x14ac:dyDescent="0.25">
      <c r="A186">
        <v>3529.0994160755399</v>
      </c>
      <c r="B186">
        <v>5275.4624741600965</v>
      </c>
      <c r="D186">
        <v>4376.6661372097651</v>
      </c>
      <c r="E186">
        <v>5239.1501188774027</v>
      </c>
      <c r="G186">
        <v>3215.1183873021173</v>
      </c>
      <c r="H186">
        <v>5192.3441394881193</v>
      </c>
      <c r="K186">
        <v>3534.2040352527288</v>
      </c>
      <c r="L186">
        <v>5278.0489626890894</v>
      </c>
    </row>
    <row r="187" spans="1:12" x14ac:dyDescent="0.25">
      <c r="A187">
        <v>3546.269162180763</v>
      </c>
      <c r="B187">
        <v>5298.9341758295868</v>
      </c>
      <c r="D187">
        <v>4397.2784897399715</v>
      </c>
      <c r="E187">
        <v>5261.6627572426369</v>
      </c>
      <c r="G187">
        <v>3231.0879738992235</v>
      </c>
      <c r="H187">
        <v>5215.9454915862834</v>
      </c>
      <c r="K187">
        <v>3551.0080435552845</v>
      </c>
      <c r="L187">
        <v>5300.9351882407573</v>
      </c>
    </row>
    <row r="188" spans="1:12" x14ac:dyDescent="0.25">
      <c r="A188">
        <v>3563.4217394214925</v>
      </c>
      <c r="B188">
        <v>5322.3577647807042</v>
      </c>
      <c r="D188">
        <v>4417.8649374336692</v>
      </c>
      <c r="E188">
        <v>5284.1226443669111</v>
      </c>
      <c r="G188">
        <v>3247.0440909923327</v>
      </c>
      <c r="H188">
        <v>5239.5024734198987</v>
      </c>
      <c r="K188">
        <v>3567.7933712359113</v>
      </c>
      <c r="L188">
        <v>5323.771327569656</v>
      </c>
    </row>
    <row r="189" spans="1:12" x14ac:dyDescent="0.25">
      <c r="A189">
        <v>3580.5572271952055</v>
      </c>
      <c r="B189">
        <v>5345.733374664128</v>
      </c>
      <c r="D189">
        <v>4438.4256050319073</v>
      </c>
      <c r="E189">
        <v>5306.5299472568167</v>
      </c>
      <c r="G189">
        <v>3262.98679738075</v>
      </c>
      <c r="H189">
        <v>5263.0151926105291</v>
      </c>
      <c r="K189">
        <v>3584.5601014754789</v>
      </c>
      <c r="L189">
        <v>5346.5575218195181</v>
      </c>
    </row>
    <row r="190" spans="1:12" x14ac:dyDescent="0.25">
      <c r="A190">
        <v>3597.6757043744228</v>
      </c>
      <c r="B190">
        <v>5369.0611382136494</v>
      </c>
      <c r="D190">
        <v>4458.9606163840526</v>
      </c>
      <c r="E190">
        <v>5328.8848316887616</v>
      </c>
      <c r="G190">
        <v>3278.91615150487</v>
      </c>
      <c r="H190">
        <v>5286.483756087061</v>
      </c>
      <c r="K190">
        <v>3601.3083169376569</v>
      </c>
      <c r="L190">
        <v>5369.2939112199447</v>
      </c>
    </row>
    <row r="191" spans="1:12" x14ac:dyDescent="0.25">
      <c r="A191">
        <v>3614.7772493112698</v>
      </c>
      <c r="B191">
        <v>5392.3411872541601</v>
      </c>
      <c r="D191">
        <v>4479.4700944562501</v>
      </c>
      <c r="E191">
        <v>5351.1874622207206</v>
      </c>
      <c r="G191">
        <v>3294.8322114490225</v>
      </c>
      <c r="H191">
        <v>5309.9082700912768</v>
      </c>
      <c r="K191">
        <v>3618.0380997730063</v>
      </c>
      <c r="L191">
        <v>5391.9806350936869</v>
      </c>
    </row>
    <row r="192" spans="1:12" x14ac:dyDescent="0.25">
      <c r="A192">
        <v>3631.8619398419833</v>
      </c>
      <c r="B192">
        <v>5415.5736527095523</v>
      </c>
      <c r="D192">
        <v>4499.9541613397823</v>
      </c>
      <c r="E192">
        <v>5373.4380022038513</v>
      </c>
      <c r="G192">
        <v>3310.735034944285</v>
      </c>
      <c r="H192">
        <v>5333.2888401833688</v>
      </c>
      <c r="K192">
        <v>3634.7495316230334</v>
      </c>
      <c r="L192">
        <v>5414.6178318638549</v>
      </c>
    </row>
    <row r="193" spans="1:12" x14ac:dyDescent="0.25">
      <c r="A193">
        <v>3648.9298532913731</v>
      </c>
      <c r="B193">
        <v>5438.7586646105356</v>
      </c>
      <c r="D193">
        <v>4520.4129382593264</v>
      </c>
      <c r="E193">
        <v>5395.6366137939604</v>
      </c>
      <c r="G193">
        <v>3326.6246793712703</v>
      </c>
      <c r="H193">
        <v>5356.6255712473976</v>
      </c>
      <c r="K193">
        <v>3651.4426936242025</v>
      </c>
      <c r="L193">
        <v>5437.2056390610633</v>
      </c>
    </row>
    <row r="194" spans="1:12" x14ac:dyDescent="0.25">
      <c r="A194">
        <v>3665.9810664772317</v>
      </c>
      <c r="B194">
        <v>5461.896352102367</v>
      </c>
      <c r="D194">
        <v>4540.8465455811138</v>
      </c>
      <c r="E194">
        <v>5417.7834579628407</v>
      </c>
      <c r="G194">
        <v>3342.501201762886</v>
      </c>
      <c r="H194">
        <v>5379.9185674966975</v>
      </c>
      <c r="K194">
        <v>3668.1176664119112</v>
      </c>
      <c r="L194">
        <v>5459.7441933305035</v>
      </c>
    </row>
    <row r="195" spans="1:12" x14ac:dyDescent="0.25">
      <c r="A195">
        <v>3683.0156557146956</v>
      </c>
      <c r="B195">
        <v>5484.9868434524979</v>
      </c>
      <c r="D195">
        <v>4561.25510282099</v>
      </c>
      <c r="E195">
        <v>5439.878694509468</v>
      </c>
      <c r="G195">
        <v>3358.3646588070651</v>
      </c>
      <c r="H195">
        <v>5403.1679324792312</v>
      </c>
      <c r="K195">
        <v>3684.7745301244258</v>
      </c>
      <c r="L195">
        <v>5482.2336304389482</v>
      </c>
    </row>
    <row r="196" spans="1:12" x14ac:dyDescent="0.25">
      <c r="A196">
        <v>3700.0336968205611</v>
      </c>
      <c r="B196">
        <v>5508.0302660581365</v>
      </c>
      <c r="D196">
        <v>4581.6387286523768</v>
      </c>
      <c r="E196">
        <v>5461.9224820710642</v>
      </c>
      <c r="G196">
        <v>3374.2151068494709</v>
      </c>
      <c r="H196">
        <v>5426.3737690828839</v>
      </c>
      <c r="K196">
        <v>3701.4133644067806</v>
      </c>
      <c r="L196">
        <v>5504.6740852816911</v>
      </c>
    </row>
    <row r="197" spans="1:12" x14ac:dyDescent="0.25">
      <c r="A197">
        <v>3717.0352651175513</v>
      </c>
      <c r="B197">
        <v>5531.0267464537319</v>
      </c>
      <c r="D197">
        <v>4601.9975409141443</v>
      </c>
      <c r="E197">
        <v>5483.9149781340311</v>
      </c>
      <c r="G197">
        <v>3390.0526018961732</v>
      </c>
      <c r="H197">
        <v>5449.5361795407134</v>
      </c>
      <c r="K197">
        <v>3718.0342484146377</v>
      </c>
      <c r="L197">
        <v>5527.0656918894201</v>
      </c>
    </row>
    <row r="198" spans="1:12" x14ac:dyDescent="0.25">
      <c r="A198">
        <v>3734.0204354385373</v>
      </c>
      <c r="B198">
        <v>5553.9764103183779</v>
      </c>
      <c r="D198">
        <v>4622.3316566183848</v>
      </c>
      <c r="E198">
        <v>5505.8563390447534</v>
      </c>
      <c r="G198">
        <v>3405.8771996163014</v>
      </c>
      <c r="H198">
        <v>5472.655265436144</v>
      </c>
      <c r="K198">
        <v>3734.63726081811</v>
      </c>
      <c r="L198">
        <v>5549.4085834350235</v>
      </c>
    </row>
    <row r="199" spans="1:12" x14ac:dyDescent="0.25">
      <c r="A199">
        <v>3750.9892821307144</v>
      </c>
      <c r="B199">
        <v>5576.8793824831318</v>
      </c>
      <c r="D199">
        <v>4642.6411919580951</v>
      </c>
      <c r="E199">
        <v>5527.7467200202736</v>
      </c>
      <c r="G199">
        <v>3421.6889553446681</v>
      </c>
      <c r="H199">
        <v>5495.7311277081062</v>
      </c>
      <c r="K199">
        <v>3751.2224798055486</v>
      </c>
      <c r="L199">
        <v>5571.7028922403315</v>
      </c>
    </row>
    <row r="200" spans="1:12" x14ac:dyDescent="0.25">
      <c r="A200">
        <v>3767.9418790597315</v>
      </c>
      <c r="B200">
        <v>5599.7357869382613</v>
      </c>
      <c r="D200">
        <v>4662.9262623147688</v>
      </c>
      <c r="E200">
        <v>5549.5862751588402</v>
      </c>
      <c r="G200">
        <v>3437.4879240843684</v>
      </c>
      <c r="H200">
        <v>5518.7638666561352</v>
      </c>
      <c r="K200">
        <v>3767.789983087293</v>
      </c>
      <c r="L200">
        <v>5593.948749782794</v>
      </c>
    </row>
    <row r="201" spans="1:12" x14ac:dyDescent="0.25">
      <c r="A201">
        <v>3784.8782996137775</v>
      </c>
      <c r="B201">
        <v>5622.5457468404111</v>
      </c>
      <c r="D201">
        <v>4683.1869822658982</v>
      </c>
      <c r="E201">
        <v>5571.3751574503331</v>
      </c>
      <c r="G201">
        <v>3453.2741605093538</v>
      </c>
      <c r="H201">
        <v>5541.7535819454106</v>
      </c>
      <c r="K201">
        <v>3784.3398478993845</v>
      </c>
      <c r="L201">
        <v>5616.1462867020973</v>
      </c>
    </row>
    <row r="202" spans="1:12" x14ac:dyDescent="0.25">
      <c r="A202">
        <v>3801.7986167076233</v>
      </c>
      <c r="B202">
        <v>5645.3093845196927</v>
      </c>
      <c r="D202">
        <v>4703.4234655923874</v>
      </c>
      <c r="E202">
        <v>5593.1135187865657</v>
      </c>
      <c r="G202">
        <v>3469.04771896698</v>
      </c>
      <c r="H202">
        <v>5564.7003726117491</v>
      </c>
      <c r="K202">
        <v>3800.8721510072464</v>
      </c>
      <c r="L202">
        <v>5638.2956328067148</v>
      </c>
    </row>
    <row r="203" spans="1:12" x14ac:dyDescent="0.25">
      <c r="A203">
        <v>3818.7029027866201</v>
      </c>
      <c r="B203">
        <v>5668.0268214866992</v>
      </c>
      <c r="D203">
        <v>4723.6358252858809</v>
      </c>
      <c r="E203">
        <v>5614.8015099714667</v>
      </c>
      <c r="G203">
        <v>3484.8086534805311</v>
      </c>
      <c r="H203">
        <v>5587.604337066552</v>
      </c>
      <c r="K203">
        <v>3817.3869687093274</v>
      </c>
      <c r="L203">
        <v>5660.3969170803966</v>
      </c>
    </row>
    <row r="204" spans="1:12" x14ac:dyDescent="0.25">
      <c r="A204">
        <v>3835.5912298306548</v>
      </c>
      <c r="B204">
        <v>5690.6981784394475</v>
      </c>
      <c r="D204">
        <v>4743.8241735560023</v>
      </c>
      <c r="E204">
        <v>5636.4392807311424</v>
      </c>
      <c r="G204">
        <v>3500.5570177517179</v>
      </c>
      <c r="H204">
        <v>5610.4655731017019</v>
      </c>
      <c r="K204">
        <v>3833.8843768407105</v>
      </c>
      <c r="L204">
        <v>5682.4502676885995</v>
      </c>
    </row>
    <row r="205" spans="1:12" x14ac:dyDescent="0.25">
      <c r="A205">
        <v>3852.4636693580637</v>
      </c>
      <c r="B205">
        <v>5713.323575270244</v>
      </c>
      <c r="D205">
        <v>4763.9886218375113</v>
      </c>
      <c r="E205">
        <v>5658.0269797238216</v>
      </c>
      <c r="G205">
        <v>3516.2928651631528</v>
      </c>
      <c r="H205">
        <v>5633.2841778944094</v>
      </c>
      <c r="K205">
        <v>3850.364450776688</v>
      </c>
      <c r="L205">
        <v>5704.4558119848543</v>
      </c>
    </row>
    <row r="206" spans="1:12" x14ac:dyDescent="0.25">
      <c r="A206">
        <v>3869.3202924295038</v>
      </c>
      <c r="B206">
        <v>5735.9031310724804</v>
      </c>
      <c r="D206">
        <v>4784.1292807973759</v>
      </c>
      <c r="E206">
        <v>5679.5647545496859</v>
      </c>
      <c r="G206">
        <v>3532.0162487807993</v>
      </c>
      <c r="H206">
        <v>5656.060248012016</v>
      </c>
      <c r="K206">
        <v>3866.8272654363022</v>
      </c>
      <c r="L206">
        <v>5726.4136765170751</v>
      </c>
    </row>
    <row r="207" spans="1:12" x14ac:dyDescent="0.25">
      <c r="A207">
        <v>3886.1611696517839</v>
      </c>
      <c r="B207">
        <v>5758.4369641473577</v>
      </c>
      <c r="D207">
        <v>4804.2462603417634</v>
      </c>
      <c r="E207">
        <v>5701.0527517605869</v>
      </c>
      <c r="G207">
        <v>3547.7272213564006</v>
      </c>
      <c r="H207">
        <v>5678.793879416753</v>
      </c>
      <c r="K207">
        <v>3883.2728952858533</v>
      </c>
      <c r="L207">
        <v>5748.3239870338093</v>
      </c>
    </row>
    <row r="208" spans="1:12" x14ac:dyDescent="0.25">
      <c r="A208">
        <v>3902.9863711816547</v>
      </c>
      <c r="B208">
        <v>5780.9251920105362</v>
      </c>
      <c r="D208">
        <v>4824.3396696229493</v>
      </c>
      <c r="E208">
        <v>5722.4911168696481</v>
      </c>
      <c r="G208">
        <v>3563.4258353298806</v>
      </c>
      <c r="H208">
        <v>5701.4851674704469</v>
      </c>
      <c r="K208">
        <v>3899.7014143423735</v>
      </c>
      <c r="L208">
        <v>5770.1868684904266</v>
      </c>
    </row>
    <row r="209" spans="1:12" x14ac:dyDescent="0.25">
      <c r="A209">
        <v>3919.7959667295577</v>
      </c>
      <c r="B209">
        <v>5803.3679313987213</v>
      </c>
      <c r="D209">
        <v>4844.4096170461471</v>
      </c>
      <c r="E209">
        <v>5743.8799943607582</v>
      </c>
      <c r="G209">
        <v>3579.1121428317256</v>
      </c>
      <c r="H209">
        <v>5724.1342069391858</v>
      </c>
      <c r="K209">
        <v>3916.1128961770673</v>
      </c>
      <c r="L209">
        <v>5792.0024450552537</v>
      </c>
    </row>
    <row r="210" spans="1:12" x14ac:dyDescent="0.25">
      <c r="A210">
        <v>3936.5900255633364</v>
      </c>
      <c r="B210">
        <v>5825.7652982761756</v>
      </c>
      <c r="D210">
        <v>4864.4562102762575</v>
      </c>
      <c r="E210">
        <v>5765.2195276979546</v>
      </c>
      <c r="G210">
        <v>3594.7861956853403</v>
      </c>
      <c r="H210">
        <v>5746.7410919979384</v>
      </c>
      <c r="K210">
        <v>3932.5074139187232</v>
      </c>
      <c r="L210">
        <v>5813.7708401156469</v>
      </c>
    </row>
    <row r="211" spans="1:12" x14ac:dyDescent="0.25">
      <c r="A211">
        <v>3953.3686165119066</v>
      </c>
      <c r="B211">
        <v>5848.1174078411668</v>
      </c>
      <c r="D211">
        <v>4884.4795562445424</v>
      </c>
      <c r="E211">
        <v>5786.5098593346993</v>
      </c>
      <c r="G211">
        <v>3610.4480454093837</v>
      </c>
      <c r="H211">
        <v>5769.305916235131</v>
      </c>
      <c r="K211">
        <v>3948.8850402570874</v>
      </c>
      <c r="L211">
        <v>5835.4921762840149</v>
      </c>
    </row>
    <row r="212" spans="1:12" x14ac:dyDescent="0.25">
      <c r="A212">
        <v>3970.1318079688895</v>
      </c>
      <c r="B212">
        <v>5870.4243745323438</v>
      </c>
      <c r="D212">
        <v>4904.4797611552221</v>
      </c>
      <c r="E212">
        <v>5807.7511307230507</v>
      </c>
      <c r="G212">
        <v>3626.0977432200793</v>
      </c>
      <c r="H212">
        <v>5791.8287726571753</v>
      </c>
      <c r="K212">
        <v>3965.2458474462119</v>
      </c>
      <c r="L212">
        <v>5857.1665754037795</v>
      </c>
    </row>
    <row r="213" spans="1:12" x14ac:dyDescent="0.25">
      <c r="A213">
        <v>3986.8796678962062</v>
      </c>
      <c r="B213">
        <v>5892.6863120350517</v>
      </c>
      <c r="D213">
        <v>4924.4569304919933</v>
      </c>
      <c r="E213">
        <v>5828.9434823227248</v>
      </c>
      <c r="G213">
        <v>3641.735340033506</v>
      </c>
      <c r="H213">
        <v>5814.3097536929599</v>
      </c>
      <c r="K213">
        <v>3981.5899073077671</v>
      </c>
      <c r="L213">
        <v>5878.7941585552817</v>
      </c>
    </row>
    <row r="214" spans="1:12" x14ac:dyDescent="0.25">
      <c r="A214">
        <v>4003.6122638276347</v>
      </c>
      <c r="B214">
        <v>5914.9033332875797</v>
      </c>
      <c r="D214">
        <v>4944.4111690244781</v>
      </c>
      <c r="E214">
        <v>5850.087053610061</v>
      </c>
      <c r="G214">
        <v>3657.3608864678667</v>
      </c>
      <c r="H214">
        <v>5836.748951198294</v>
      </c>
      <c r="K214">
        <v>3997.9172912343251</v>
      </c>
      <c r="L214">
        <v>5900.3750460616384</v>
      </c>
    </row>
    <row r="215" spans="1:12" x14ac:dyDescent="0.25">
      <c r="A215">
        <v>4020.3296628723297</v>
      </c>
      <c r="B215">
        <v>5937.0755504873414</v>
      </c>
      <c r="D215">
        <v>4964.3425808145948</v>
      </c>
      <c r="E215">
        <v>5871.1819830868817</v>
      </c>
      <c r="G215">
        <v>3672.9744328457336</v>
      </c>
      <c r="H215">
        <v>5859.1464564603102</v>
      </c>
      <c r="K215">
        <v>4014.228070192612</v>
      </c>
      <c r="L215">
        <v>5921.9093574945382</v>
      </c>
    </row>
    <row r="216" spans="1:12" x14ac:dyDescent="0.25">
      <c r="A216">
        <v>4037.0319317183048</v>
      </c>
      <c r="B216">
        <v>5959.2030750969961</v>
      </c>
      <c r="D216">
        <v>4984.2512692228602</v>
      </c>
      <c r="E216">
        <v>5892.2284082892502</v>
      </c>
      <c r="G216">
        <v>3688.5760291962738</v>
      </c>
      <c r="H216">
        <v>5881.5023602018255</v>
      </c>
      <c r="K216">
        <v>4030.5223147267302</v>
      </c>
      <c r="L216">
        <v>5943.3972116799869</v>
      </c>
    </row>
    <row r="217" spans="1:12" x14ac:dyDescent="0.25">
      <c r="A217">
        <v>4053.7191366358811</v>
      </c>
      <c r="B217">
        <v>5981.2860178505025</v>
      </c>
      <c r="D217">
        <v>5004.1373369146168</v>
      </c>
      <c r="E217">
        <v>5913.2264657961341</v>
      </c>
      <c r="G217">
        <v>3704.1657252574532</v>
      </c>
      <c r="H217">
        <v>5903.8167525856625</v>
      </c>
      <c r="K217">
        <v>4046.8000949613502</v>
      </c>
      <c r="L217">
        <v>5964.8387267039989</v>
      </c>
    </row>
    <row r="218" spans="1:12" x14ac:dyDescent="0.25">
      <c r="A218">
        <v>4070.3913434810975</v>
      </c>
      <c r="B218">
        <v>6003.3244887591145</v>
      </c>
      <c r="D218">
        <v>5024.0008858661913</v>
      </c>
      <c r="E218">
        <v>5934.1762912379672</v>
      </c>
      <c r="G218">
        <v>3719.7435704782197</v>
      </c>
      <c r="H218">
        <v>5926.0897232189254</v>
      </c>
      <c r="K218">
        <v>4063.0614806048729</v>
      </c>
      <c r="L218">
        <v>5986.234019918239</v>
      </c>
    </row>
    <row r="219" spans="1:12" x14ac:dyDescent="0.25">
      <c r="A219">
        <v>4087.0486176990867</v>
      </c>
      <c r="B219">
        <v>6025.3185971173125</v>
      </c>
      <c r="D219">
        <v>5043.8420173709856</v>
      </c>
      <c r="E219">
        <v>5955.0780193051169</v>
      </c>
      <c r="G219">
        <v>3735.3096140206649</v>
      </c>
      <c r="H219">
        <v>5948.3213611572428</v>
      </c>
      <c r="K219">
        <v>4079.3065409525639</v>
      </c>
      <c r="L219">
        <v>6007.5832079456077</v>
      </c>
    </row>
    <row r="220" spans="1:12" x14ac:dyDescent="0.25">
      <c r="A220">
        <v>4103.6910243274169</v>
      </c>
      <c r="B220">
        <v>6047.2684515086748</v>
      </c>
      <c r="D220">
        <v>5063.6608320454961</v>
      </c>
      <c r="E220">
        <v>5975.9317837562576</v>
      </c>
      <c r="G220">
        <v>3750.8639047621668</v>
      </c>
      <c r="H220">
        <v>5970.5117549089628</v>
      </c>
      <c r="K220">
        <v>4095.5353448896562</v>
      </c>
      <c r="L220">
        <v>6028.8864066857786</v>
      </c>
    </row>
    <row r="221" spans="1:12" x14ac:dyDescent="0.25">
      <c r="A221">
        <v>4120.3186279993979</v>
      </c>
      <c r="B221">
        <v>6069.1741598116914</v>
      </c>
      <c r="D221">
        <v>5083.4574298352663</v>
      </c>
      <c r="E221">
        <v>5996.7377174266476</v>
      </c>
      <c r="G221">
        <v>3766.4064912975123</v>
      </c>
      <c r="H221">
        <v>5992.6609924393124</v>
      </c>
      <c r="K221">
        <v>4111.7479608944268</v>
      </c>
      <c r="L221">
        <v>6050.1437313206843</v>
      </c>
    </row>
    <row r="222" spans="1:12" x14ac:dyDescent="0.25">
      <c r="A222">
        <v>4136.9314929473539</v>
      </c>
      <c r="B222">
        <v>6091.0358292055143</v>
      </c>
      <c r="D222">
        <v>5103.2319100207733</v>
      </c>
      <c r="E222">
        <v>6017.495952236316</v>
      </c>
      <c r="G222">
        <v>3781.937421940997</v>
      </c>
      <c r="H222">
        <v>6014.7691611745195</v>
      </c>
      <c r="K222">
        <v>4127.9444570412425</v>
      </c>
      <c r="L222">
        <v>6071.3552963199518</v>
      </c>
    </row>
    <row r="223" spans="1:12" x14ac:dyDescent="0.25">
      <c r="A223">
        <v>4153.5296830058642</v>
      </c>
      <c r="B223">
        <v>6112.8535661756532</v>
      </c>
      <c r="D223">
        <v>5122.9843712232505</v>
      </c>
      <c r="E223">
        <v>6038.2066191981594</v>
      </c>
      <c r="G223">
        <v>3797.456744728509</v>
      </c>
      <c r="H223">
        <v>6036.8363480058933</v>
      </c>
      <c r="K223">
        <v>4144.1249010035817</v>
      </c>
      <c r="L223">
        <v>6092.5212154462879</v>
      </c>
    </row>
    <row r="224" spans="1:12" x14ac:dyDescent="0.25">
      <c r="A224">
        <v>4170.113261614968</v>
      </c>
      <c r="B224">
        <v>6134.6274765196113</v>
      </c>
      <c r="D224">
        <v>5142.7149114104404</v>
      </c>
      <c r="E224">
        <v>6058.8698484259439</v>
      </c>
      <c r="G224">
        <v>3812.9645074195914</v>
      </c>
      <c r="H224">
        <v>6058.8626392938677</v>
      </c>
      <c r="K224">
        <v>4160.2893600570223</v>
      </c>
      <c r="L224">
        <v>6113.6416017608162</v>
      </c>
    </row>
    <row r="225" spans="1:12" x14ac:dyDescent="0.25">
      <c r="A225">
        <v>4186.6822918233374</v>
      </c>
      <c r="B225">
        <v>6156.3576653524651</v>
      </c>
      <c r="D225">
        <v>5162.423627902288</v>
      </c>
      <c r="E225">
        <v>6079.4857691422249</v>
      </c>
      <c r="G225">
        <v>3828.4607574994857</v>
      </c>
      <c r="H225">
        <v>6080.8481208720059</v>
      </c>
      <c r="K225">
        <v>4176.4379010822076</v>
      </c>
      <c r="L225">
        <v>6134.7165676283676</v>
      </c>
    </row>
    <row r="226" spans="1:12" x14ac:dyDescent="0.25">
      <c r="A226">
        <v>4203.2368362914212</v>
      </c>
      <c r="B226">
        <v>6178.04423711239</v>
      </c>
      <c r="D226">
        <v>5182.1106173765702</v>
      </c>
      <c r="E226">
        <v>6100.0545096861742</v>
      </c>
      <c r="G226">
        <v>3843.9455421811554</v>
      </c>
      <c r="H226">
        <v>6102.7928780509719</v>
      </c>
      <c r="K226">
        <v>4192.5705905677833</v>
      </c>
      <c r="L226">
        <v>6155.7462247227149</v>
      </c>
    </row>
    <row r="227" spans="1:12" x14ac:dyDescent="0.25">
      <c r="A227">
        <v>4219.7769572945517</v>
      </c>
      <c r="B227">
        <v>6199.6872955661229</v>
      </c>
      <c r="D227">
        <v>5201.7759758744605</v>
      </c>
      <c r="E227">
        <v>6120.5761975213254</v>
      </c>
      <c r="G227">
        <v>3859.4189084072927</v>
      </c>
      <c r="H227">
        <v>6124.6969956224575</v>
      </c>
      <c r="K227">
        <v>4208.6874946133066</v>
      </c>
      <c r="L227">
        <v>6176.7306840317724</v>
      </c>
    </row>
    <row r="228" spans="1:12" x14ac:dyDescent="0.25">
      <c r="A228">
        <v>4236.3027167260225</v>
      </c>
      <c r="B228">
        <v>6221.2869438143807</v>
      </c>
      <c r="D228">
        <v>5221.4197988060378</v>
      </c>
      <c r="E228">
        <v>6141.050959243229</v>
      </c>
      <c r="G228">
        <v>3874.8809028523046</v>
      </c>
      <c r="H228">
        <v>6146.5605578630821</v>
      </c>
      <c r="K228">
        <v>4224.788678932131</v>
      </c>
      <c r="L228">
        <v>6197.6700558627354</v>
      </c>
    </row>
    <row r="229" spans="1:12" x14ac:dyDescent="0.25">
      <c r="A229">
        <v>4252.814176100137</v>
      </c>
      <c r="B229">
        <v>6242.8432842972152</v>
      </c>
      <c r="D229">
        <v>5241.0421809557256</v>
      </c>
      <c r="E229">
        <v>6161.4789205870275</v>
      </c>
      <c r="G229">
        <v>3890.3315719242819</v>
      </c>
      <c r="H229">
        <v>6168.3836485382481</v>
      </c>
      <c r="K229">
        <v>4240.8742088542622</v>
      </c>
      <c r="L229">
        <v>6218.5644498471829</v>
      </c>
    </row>
    <row r="230" spans="1:12" x14ac:dyDescent="0.25">
      <c r="A230">
        <v>4269.3113965552229</v>
      </c>
      <c r="B230">
        <v>6264.3564187993188</v>
      </c>
      <c r="D230">
        <v>5260.6432164876815</v>
      </c>
      <c r="E230">
        <v>6181.8602064349479</v>
      </c>
      <c r="G230">
        <v>3905.7709617669484</v>
      </c>
      <c r="H230">
        <v>6190.1663509059663</v>
      </c>
      <c r="K230">
        <v>4256.9441493291888</v>
      </c>
      <c r="L230">
        <v>6239.4139749461301</v>
      </c>
    </row>
    <row r="231" spans="1:12" x14ac:dyDescent="0.25">
      <c r="A231">
        <v>4285.7944388566184</v>
      </c>
      <c r="B231">
        <v>6285.8264484552783</v>
      </c>
      <c r="D231">
        <v>5280.2229989511206</v>
      </c>
      <c r="E231">
        <v>6202.1949408237087</v>
      </c>
      <c r="G231">
        <v>3921.1991182615952</v>
      </c>
      <c r="H231">
        <v>6211.9087477206422</v>
      </c>
      <c r="K231">
        <v>4272.9985649286891</v>
      </c>
      <c r="L231">
        <v>6260.2187394550338</v>
      </c>
    </row>
    <row r="232" spans="1:12" x14ac:dyDescent="0.25">
      <c r="A232">
        <v>4302.2633633996275</v>
      </c>
      <c r="B232">
        <v>6307.253473754773</v>
      </c>
      <c r="D232">
        <v>5299.7816212855851</v>
      </c>
      <c r="E232">
        <v>6222.4832469518497</v>
      </c>
      <c r="G232">
        <v>3936.6160870289941</v>
      </c>
      <c r="H232">
        <v>6233.6109212368328</v>
      </c>
      <c r="K232">
        <v>4289.0375198496113</v>
      </c>
      <c r="L232">
        <v>6280.9788510087583</v>
      </c>
    </row>
    <row r="233" spans="1:12" x14ac:dyDescent="0.25">
      <c r="A233">
        <v>4318.7182302124475</v>
      </c>
      <c r="B233">
        <v>6328.637594547723</v>
      </c>
      <c r="D233">
        <v>5319.3191758261528</v>
      </c>
      <c r="E233">
        <v>6242.7252471869815</v>
      </c>
      <c r="G233">
        <v>3952.0219134312938</v>
      </c>
      <c r="H233">
        <v>6255.2729532129615</v>
      </c>
      <c r="K233">
        <v>4305.0610779166263</v>
      </c>
      <c r="L233">
        <v>6301.6944165864898</v>
      </c>
    </row>
    <row r="234" spans="1:12" x14ac:dyDescent="0.25">
      <c r="A234">
        <v>4335.1590989590632</v>
      </c>
      <c r="B234">
        <v>6349.9789100493872</v>
      </c>
      <c r="D234">
        <v>5338.8357543085922</v>
      </c>
      <c r="E234">
        <v>6262.9210630729558</v>
      </c>
      <c r="G234">
        <v>3967.4166425739004</v>
      </c>
      <c r="H234">
        <v>6276.8949249150055</v>
      </c>
      <c r="K234">
        <v>4321.0693025849614</v>
      </c>
      <c r="L234">
        <v>6322.3655425166125</v>
      </c>
    </row>
    <row r="235" spans="1:12" x14ac:dyDescent="0.25">
      <c r="A235">
        <v>4351.5860289421162</v>
      </c>
      <c r="B235">
        <v>6371.2775188454098</v>
      </c>
      <c r="D235">
        <v>5358.3314478744587</v>
      </c>
      <c r="E235">
        <v>6283.0708153369578</v>
      </c>
      <c r="G235">
        <v>3982.80031930734</v>
      </c>
      <c r="H235">
        <v>6298.4769171201451</v>
      </c>
      <c r="K235">
        <v>4337.0622569431025</v>
      </c>
      <c r="L235">
        <v>6342.9923344815388</v>
      </c>
    </row>
    <row r="236" spans="1:12" x14ac:dyDescent="0.25">
      <c r="A236">
        <v>4367.9990791057453</v>
      </c>
      <c r="B236">
        <v>6392.5335188968156</v>
      </c>
      <c r="D236">
        <v>5377.806347076139</v>
      </c>
      <c r="E236">
        <v>6303.1746238965252</v>
      </c>
      <c r="G236">
        <v>3998.1729882291029</v>
      </c>
      <c r="H236">
        <v>6320.0190101203825</v>
      </c>
      <c r="K236">
        <v>4353.0400037154759</v>
      </c>
      <c r="L236">
        <v>6363.5748975224942</v>
      </c>
    </row>
    <row r="237" spans="1:12" x14ac:dyDescent="0.25">
      <c r="A237">
        <v>4384.398308038396</v>
      </c>
      <c r="B237">
        <v>6413.7470075449601</v>
      </c>
      <c r="D237">
        <v>5397.2605418818384</v>
      </c>
      <c r="E237">
        <v>6323.2326078664864</v>
      </c>
      <c r="G237">
        <v>4013.5346936854726</v>
      </c>
      <c r="H237">
        <v>6341.5212837261279</v>
      </c>
      <c r="K237">
        <v>4369.0026052651065</v>
      </c>
      <c r="L237">
        <v>6384.1133360442645</v>
      </c>
    </row>
    <row r="238" spans="1:12" x14ac:dyDescent="0.25">
      <c r="A238">
        <v>4400.7837739756033</v>
      </c>
      <c r="B238">
        <v>6434.9180815164282</v>
      </c>
      <c r="D238">
        <v>5416.6941216805162</v>
      </c>
      <c r="E238">
        <v>6343.2448855658295</v>
      </c>
      <c r="G238">
        <v>4028.8854797733379</v>
      </c>
      <c r="H238">
        <v>6362.98381726975</v>
      </c>
      <c r="K238">
        <v>4384.9501235962489</v>
      </c>
      <c r="L238">
        <v>6404.6077538198952</v>
      </c>
    </row>
    <row r="239" spans="1:12" x14ac:dyDescent="0.25">
      <c r="A239">
        <v>4417.1555348027496</v>
      </c>
      <c r="B239">
        <v>6456.0468369278833</v>
      </c>
      <c r="D239">
        <v>5436.1071752867656</v>
      </c>
      <c r="E239">
        <v>6363.2115745244955</v>
      </c>
      <c r="G239">
        <v>4044.2253903419883</v>
      </c>
      <c r="H239">
        <v>6384.4066896090953</v>
      </c>
      <c r="K239">
        <v>4400.8826203570006</v>
      </c>
      <c r="L239">
        <v>6425.0582539953521</v>
      </c>
    </row>
    <row r="240" spans="1:12" x14ac:dyDescent="0.25">
      <c r="A240">
        <v>4433.5136480577912</v>
      </c>
      <c r="B240">
        <v>6477.1333692908729</v>
      </c>
      <c r="D240">
        <v>5455.4997909456451</v>
      </c>
      <c r="E240">
        <v>6383.1327914900976</v>
      </c>
      <c r="G240">
        <v>4059.5544689948924</v>
      </c>
      <c r="H240">
        <v>6405.7899791309783</v>
      </c>
      <c r="K240">
        <v>4416.800156841884</v>
      </c>
      <c r="L240">
        <v>6445.4649390941422</v>
      </c>
    </row>
    <row r="241" spans="1:12" x14ac:dyDescent="0.25">
      <c r="A241">
        <v>4449.8581709339624</v>
      </c>
      <c r="B241">
        <v>6498.1777735165842</v>
      </c>
      <c r="D241">
        <v>5474.8720563374536</v>
      </c>
      <c r="E241">
        <v>6403.0086524345716</v>
      </c>
      <c r="G241">
        <v>4074.8727590914618</v>
      </c>
      <c r="H241">
        <v>6427.1337637546367</v>
      </c>
      <c r="K241">
        <v>4432.7027939944119</v>
      </c>
      <c r="L241">
        <v>6465.8279110218891</v>
      </c>
    </row>
    <row r="242" spans="1:12" x14ac:dyDescent="0.25">
      <c r="A242">
        <v>4466.1891602824471</v>
      </c>
      <c r="B242">
        <v>6519.1801439205556</v>
      </c>
      <c r="D242">
        <v>5494.2240585824602</v>
      </c>
      <c r="E242">
        <v>6422.8392725607537</v>
      </c>
      <c r="G242">
        <v>4090.1803037487971</v>
      </c>
      <c r="H242">
        <v>6448.4381209351586</v>
      </c>
      <c r="K242">
        <v>4448.5905924096278</v>
      </c>
      <c r="L242">
        <v>6486.1472710708713</v>
      </c>
    </row>
    <row r="243" spans="1:12" x14ac:dyDescent="0.25">
      <c r="A243">
        <v>4482.5066726150317</v>
      </c>
      <c r="B243">
        <v>6540.14057422734</v>
      </c>
      <c r="D243">
        <v>5513.5558842455775</v>
      </c>
      <c r="E243">
        <v>6442.6247663088907</v>
      </c>
      <c r="G243">
        <v>4105.4771458434207</v>
      </c>
      <c r="H243">
        <v>6469.7031276668749</v>
      </c>
      <c r="K243">
        <v>4464.4636123366236</v>
      </c>
      <c r="L243">
        <v>6506.4231199245196</v>
      </c>
    </row>
    <row r="244" spans="1:12" x14ac:dyDescent="0.25">
      <c r="A244">
        <v>4498.8107641067245</v>
      </c>
      <c r="B244">
        <v>6561.0591575751241</v>
      </c>
      <c r="D244">
        <v>5532.867619340991</v>
      </c>
      <c r="E244">
        <v>6462.3652473630791</v>
      </c>
      <c r="G244">
        <v>4120.7633280129903</v>
      </c>
      <c r="H244">
        <v>6490.9288604867243</v>
      </c>
      <c r="K244">
        <v>4480.3219136810349</v>
      </c>
      <c r="L244">
        <v>6526.6555576618757</v>
      </c>
    </row>
    <row r="245" spans="1:12" x14ac:dyDescent="0.25">
      <c r="A245">
        <v>4515.1014905983557</v>
      </c>
      <c r="B245">
        <v>6581.9359865203051</v>
      </c>
      <c r="D245">
        <v>5552.1593493367345</v>
      </c>
      <c r="E245">
        <v>6482.0608286576362</v>
      </c>
      <c r="G245">
        <v>4136.0388926580017</v>
      </c>
      <c r="H245">
        <v>6512.1153954775873</v>
      </c>
      <c r="K245">
        <v>4496.1655560075133</v>
      </c>
      <c r="L245">
        <v>6546.8446837620068</v>
      </c>
    </row>
    <row r="246" spans="1:12" x14ac:dyDescent="0.25">
      <c r="A246">
        <v>4531.378907599149</v>
      </c>
      <c r="B246">
        <v>6602.7711530420174</v>
      </c>
      <c r="D246">
        <v>5571.4311591592214</v>
      </c>
      <c r="E246">
        <v>6501.7116223834064</v>
      </c>
      <c r="G246">
        <v>4151.3038819434723</v>
      </c>
      <c r="H246">
        <v>6533.2628082715919</v>
      </c>
      <c r="K246">
        <v>4511.9945985421791</v>
      </c>
      <c r="L246">
        <v>6566.9905971083899</v>
      </c>
    </row>
    <row r="247" spans="1:12" x14ac:dyDescent="0.25">
      <c r="A247">
        <v>4547.6430702892667</v>
      </c>
      <c r="B247">
        <v>6623.5647485466234</v>
      </c>
      <c r="D247">
        <v>5590.6831331977255</v>
      </c>
      <c r="E247">
        <v>6521.3177399939996</v>
      </c>
      <c r="G247">
        <v>4166.5583378006113</v>
      </c>
      <c r="H247">
        <v>6554.3711740533845</v>
      </c>
      <c r="K247">
        <v>4527.8091001750518</v>
      </c>
      <c r="L247">
        <v>6587.093395993249</v>
      </c>
    </row>
    <row r="248" spans="1:12" x14ac:dyDescent="0.25">
      <c r="A248">
        <v>4563.8940335223351</v>
      </c>
      <c r="B248">
        <v>6644.3168638721527</v>
      </c>
      <c r="D248">
        <v>5609.9153553088154</v>
      </c>
      <c r="E248">
        <v>6540.8792922119637</v>
      </c>
      <c r="G248">
        <v>4181.8023019284765</v>
      </c>
      <c r="H248">
        <v>6575.4405675633789</v>
      </c>
      <c r="K248">
        <v>4543.6091194624551</v>
      </c>
      <c r="L248">
        <v>6607.1531781218609</v>
      </c>
    </row>
    <row r="249" spans="1:12" x14ac:dyDescent="0.25">
      <c r="A249">
        <v>4580.1318518279413</v>
      </c>
      <c r="B249">
        <v>6665.0275892927075</v>
      </c>
      <c r="D249">
        <v>5629.127908820743</v>
      </c>
      <c r="E249">
        <v>6560.3963890348959</v>
      </c>
      <c r="G249">
        <v>4197.0358157956125</v>
      </c>
      <c r="H249">
        <v>6596.4710631009702</v>
      </c>
      <c r="K249">
        <v>4559.3947146294067</v>
      </c>
      <c r="L249">
        <v>6627.1700406168175</v>
      </c>
    </row>
    <row r="250" spans="1:12" x14ac:dyDescent="0.25">
      <c r="A250">
        <v>4596.356579414105</v>
      </c>
      <c r="B250">
        <v>6685.697014522817</v>
      </c>
      <c r="D250">
        <v>5648.3208765377849</v>
      </c>
      <c r="E250">
        <v>6579.8691397414841</v>
      </c>
      <c r="G250">
        <v>4212.2589206416769</v>
      </c>
      <c r="H250">
        <v>6617.4627345277258</v>
      </c>
      <c r="K250">
        <v>4575.1659435719848</v>
      </c>
      <c r="L250">
        <v>6647.1440800222563</v>
      </c>
    </row>
    <row r="251" spans="1:12" x14ac:dyDescent="0.25">
      <c r="A251">
        <v>4612.5682701697315</v>
      </c>
      <c r="B251">
        <v>6706.3252287217583</v>
      </c>
      <c r="D251">
        <v>5667.4943407445398</v>
      </c>
      <c r="E251">
        <v>6599.2976528974932</v>
      </c>
      <c r="G251">
        <v>4227.4716574790536</v>
      </c>
      <c r="H251">
        <v>6638.4156552705408</v>
      </c>
      <c r="K251">
        <v>4590.9228638596724</v>
      </c>
      <c r="L251">
        <v>6667.0753923080501</v>
      </c>
    </row>
    <row r="252" spans="1:12" x14ac:dyDescent="0.25">
      <c r="A252">
        <v>4628.7669776670364</v>
      </c>
      <c r="B252">
        <v>6726.9123204978296</v>
      </c>
      <c r="D252">
        <v>5686.6483832101803</v>
      </c>
      <c r="E252">
        <v>6618.6820363616807</v>
      </c>
      <c r="G252">
        <v>4242.6740670944473</v>
      </c>
      <c r="H252">
        <v>6659.3298983247732</v>
      </c>
      <c r="K252">
        <v>4606.6655327376802</v>
      </c>
      <c r="L252">
        <v>6686.9640728739623</v>
      </c>
    </row>
    <row r="253" spans="1:12" x14ac:dyDescent="0.25">
      <c r="A253">
        <v>4644.9527551639494</v>
      </c>
      <c r="B253">
        <v>6747.4583779125851</v>
      </c>
      <c r="D253">
        <v>5705.783085192661</v>
      </c>
      <c r="E253">
        <v>6638.022397291661</v>
      </c>
      <c r="G253">
        <v>4257.8661900504676</v>
      </c>
      <c r="H253">
        <v>6680.2055362573474</v>
      </c>
      <c r="K253">
        <v>4622.3940071292554</v>
      </c>
      <c r="L253">
        <v>6706.8102165537657</v>
      </c>
    </row>
    <row r="254" spans="1:12" x14ac:dyDescent="0.25">
      <c r="A254">
        <v>4661.1256556064936</v>
      </c>
      <c r="B254">
        <v>6767.963488485032</v>
      </c>
      <c r="D254">
        <v>5724.8985274428815</v>
      </c>
      <c r="E254">
        <v>6657.318842149698</v>
      </c>
      <c r="G254">
        <v>4273.0480666871981</v>
      </c>
      <c r="H254">
        <v>6701.0426412098286</v>
      </c>
      <c r="K254">
        <v>4638.1083436379622</v>
      </c>
      <c r="L254">
        <v>6726.6139176193237</v>
      </c>
    </row>
    <row r="255" spans="1:12" x14ac:dyDescent="0.25">
      <c r="A255">
        <v>4677.2857316311447</v>
      </c>
      <c r="B255">
        <v>6788.4277391957849</v>
      </c>
      <c r="D255">
        <v>5743.9947902088079</v>
      </c>
      <c r="E255">
        <v>6676.5714767084482</v>
      </c>
      <c r="G255">
        <v>4288.2197371237517</v>
      </c>
      <c r="H255">
        <v>6721.8412849014749</v>
      </c>
      <c r="K255">
        <v>4653.8085985499474</v>
      </c>
      <c r="L255">
        <v>6746.3752697846403</v>
      </c>
    </row>
    <row r="256" spans="1:12" x14ac:dyDescent="0.25">
      <c r="A256">
        <v>4693.4330355671636</v>
      </c>
      <c r="B256">
        <v>6808.8512164911799</v>
      </c>
      <c r="D256">
        <v>5763.0719532395524</v>
      </c>
      <c r="E256">
        <v>6695.7804060566377</v>
      </c>
      <c r="G256">
        <v>4303.3812412598118</v>
      </c>
      <c r="H256">
        <v>6742.6015386322597</v>
      </c>
      <c r="K256">
        <v>4669.4948278361853</v>
      </c>
      <c r="L256">
        <v>6766.0943662098689</v>
      </c>
    </row>
    <row r="257" spans="1:12" x14ac:dyDescent="0.25">
      <c r="A257">
        <v>4709.5676194389116</v>
      </c>
      <c r="B257">
        <v>6829.2340062873536</v>
      </c>
      <c r="D257">
        <v>5782.1300957894082</v>
      </c>
      <c r="E257">
        <v>6714.9457346046838</v>
      </c>
      <c r="G257">
        <v>4318.5326187771598</v>
      </c>
      <c r="H257">
        <v>6763.3234732858664</v>
      </c>
      <c r="K257">
        <v>4685.1670871547039</v>
      </c>
      <c r="L257">
        <v>6785.7712995052934</v>
      </c>
    </row>
    <row r="258" spans="1:12" x14ac:dyDescent="0.25">
      <c r="A258">
        <v>4725.6895349681372</v>
      </c>
      <c r="B258">
        <v>6849.5761939742806</v>
      </c>
      <c r="D258">
        <v>5801.1692966218452</v>
      </c>
      <c r="E258">
        <v>6734.067566090258</v>
      </c>
      <c r="G258">
        <v>4333.673909141191</v>
      </c>
      <c r="H258">
        <v>6784.0071593326593</v>
      </c>
      <c r="K258">
        <v>4700.8254318527879</v>
      </c>
      <c r="L258">
        <v>6805.4061617352691</v>
      </c>
    </row>
    <row r="259" spans="1:12" x14ac:dyDescent="0.25">
      <c r="A259">
        <v>4741.7988335762484</v>
      </c>
      <c r="B259">
        <v>6869.8778644197746</v>
      </c>
      <c r="D259">
        <v>5820.1896340134645</v>
      </c>
      <c r="E259">
        <v>6753.1460035837954</v>
      </c>
      <c r="G259">
        <v>4348.8051516024152</v>
      </c>
      <c r="H259">
        <v>6804.6526668326296</v>
      </c>
      <c r="K259">
        <v>4716.4699169691685</v>
      </c>
      <c r="L259">
        <v>6824.999044422133</v>
      </c>
    </row>
    <row r="260" spans="1:12" x14ac:dyDescent="0.25">
      <c r="A260">
        <v>4757.8955663865599</v>
      </c>
      <c r="B260">
        <v>6890.1391019734501</v>
      </c>
      <c r="D260">
        <v>5839.1911857579098</v>
      </c>
      <c r="E260">
        <v>6772.181149493942</v>
      </c>
      <c r="G260">
        <v>4363.926385197944</v>
      </c>
      <c r="H260">
        <v>6825.2600654383114</v>
      </c>
      <c r="K260">
        <v>4732.10059723619</v>
      </c>
      <c r="L260">
        <v>6844.55003855008</v>
      </c>
    </row>
    <row r="261" spans="1:12" x14ac:dyDescent="0.25">
      <c r="A261">
        <v>4773.9797842265179</v>
      </c>
      <c r="B261">
        <v>6910.3599904706489</v>
      </c>
      <c r="D261">
        <v>5858.1740291697442</v>
      </c>
      <c r="E261">
        <v>6791.1731055729515</v>
      </c>
      <c r="G261">
        <v>4379.0376487529684</v>
      </c>
      <c r="H261">
        <v>6845.8294243976752</v>
      </c>
      <c r="K261">
        <v>4747.717527081958</v>
      </c>
      <c r="L261">
        <v>6864.0592345690029</v>
      </c>
    </row>
    <row r="262" spans="1:12" x14ac:dyDescent="0.25">
      <c r="A262">
        <v>4790.0515376299063</v>
      </c>
      <c r="B262">
        <v>6930.5406132363296</v>
      </c>
      <c r="D262">
        <v>5877.1382410882825</v>
      </c>
      <c r="E262">
        <v>6810.1219729220256</v>
      </c>
      <c r="G262">
        <v>4394.1389808822187</v>
      </c>
      <c r="H262">
        <v>6866.3608125569972</v>
      </c>
      <c r="K262">
        <v>4763.3207606324704</v>
      </c>
      <c r="L262">
        <v>6883.5267223983064</v>
      </c>
    </row>
    <row r="263" spans="1:12" x14ac:dyDescent="0.25">
      <c r="A263">
        <v>4806.1108768390313</v>
      </c>
      <c r="B263">
        <v>6950.6810530889206</v>
      </c>
      <c r="D263">
        <v>5896.0838978813854</v>
      </c>
      <c r="E263">
        <v>6829.0278519966023</v>
      </c>
      <c r="G263">
        <v>4409.2304199914161</v>
      </c>
      <c r="H263">
        <v>6886.8542983636999</v>
      </c>
      <c r="K263">
        <v>4778.910351713731</v>
      </c>
      <c r="L263">
        <v>6902.9525914306787</v>
      </c>
    </row>
    <row r="264" spans="1:12" x14ac:dyDescent="0.25">
      <c r="A264">
        <v>4822.1578518068845</v>
      </c>
      <c r="B264">
        <v>6970.7813923441372</v>
      </c>
      <c r="D264">
        <v>5915.011075449218</v>
      </c>
      <c r="E264">
        <v>6847.890842611584</v>
      </c>
      <c r="G264">
        <v>4424.3120042787077</v>
      </c>
      <c r="H264">
        <v>6907.3099498691736</v>
      </c>
      <c r="K264">
        <v>4794.486353853842</v>
      </c>
      <c r="L264">
        <v>6922.3369305358401</v>
      </c>
    </row>
    <row r="265" spans="1:12" x14ac:dyDescent="0.25">
      <c r="A265">
        <v>4838.1925121992881</v>
      </c>
      <c r="B265">
        <v>6990.8417128187602</v>
      </c>
      <c r="D265">
        <v>5933.9198492279675</v>
      </c>
      <c r="E265">
        <v>6866.7110439465232</v>
      </c>
      <c r="G265">
        <v>4439.3837717360957</v>
      </c>
      <c r="H265">
        <v>6927.7278347315687</v>
      </c>
      <c r="K265">
        <v>4810.0488202850811</v>
      </c>
      <c r="L265">
        <v>6941.6798280642533</v>
      </c>
    </row>
    <row r="266" spans="1:12" x14ac:dyDescent="0.25">
      <c r="A266">
        <v>4854.2149073970177</v>
      </c>
      <c r="B266">
        <v>7010.8620958343872</v>
      </c>
      <c r="D266">
        <v>5952.8102941935249</v>
      </c>
      <c r="E266">
        <v>6885.4885545507468</v>
      </c>
      <c r="G266">
        <v>4454.4457601508448</v>
      </c>
      <c r="H266">
        <v>6948.1080202185649</v>
      </c>
      <c r="K266">
        <v>4825.5978039459578</v>
      </c>
      <c r="L266">
        <v>6960.9813718508067</v>
      </c>
    </row>
    <row r="267" spans="1:12" x14ac:dyDescent="0.25">
      <c r="A267">
        <v>4870.225086497906</v>
      </c>
      <c r="B267">
        <v>7030.8426222211401</v>
      </c>
      <c r="D267">
        <v>5971.6824848651286</v>
      </c>
      <c r="E267">
        <v>6904.2234723484344</v>
      </c>
      <c r="G267">
        <v>4469.4980071068849</v>
      </c>
      <c r="H267">
        <v>6968.4505732101197</v>
      </c>
      <c r="K267">
        <v>4841.1333574832579</v>
      </c>
      <c r="L267">
        <v>6980.2416492184611</v>
      </c>
    </row>
    <row r="268" spans="1:12" x14ac:dyDescent="0.25">
      <c r="A268">
        <v>4886.2230983189284</v>
      </c>
      <c r="B268">
        <v>7050.7833723213444</v>
      </c>
      <c r="D268">
        <v>5990.536495308972</v>
      </c>
      <c r="E268">
        <v>6922.9158946436437</v>
      </c>
      <c r="G268">
        <v>4484.5405499861999</v>
      </c>
      <c r="H268">
        <v>6988.755560201188</v>
      </c>
      <c r="K268">
        <v>4856.655533254062</v>
      </c>
      <c r="L268">
        <v>6999.4607469818702</v>
      </c>
    </row>
    <row r="269" spans="1:12" x14ac:dyDescent="0.25">
      <c r="A269">
        <v>4902.2089913982663</v>
      </c>
      <c r="B269">
        <v>7070.6844259931731</v>
      </c>
      <c r="D269">
        <v>6009.3723991417737</v>
      </c>
      <c r="E269">
        <v>6941.5659181252877</v>
      </c>
      <c r="G269">
        <v>4499.5734259702031</v>
      </c>
      <c r="H269">
        <v>7009.0230473044248</v>
      </c>
      <c r="K269">
        <v>4872.1643833277558</v>
      </c>
      <c r="L269">
        <v>7018.6387514509697</v>
      </c>
    </row>
    <row r="270" spans="1:12" x14ac:dyDescent="0.25">
      <c r="A270">
        <v>4918.182813997355</v>
      </c>
      <c r="B270">
        <v>7090.5458626142563</v>
      </c>
      <c r="D270">
        <v>6028.1902695343151</v>
      </c>
      <c r="E270">
        <v>6960.1736388720565</v>
      </c>
      <c r="G270">
        <v>4514.5966720411016</v>
      </c>
      <c r="H270">
        <v>7029.2531002528594</v>
      </c>
      <c r="K270">
        <v>4887.6599594880172</v>
      </c>
      <c r="L270">
        <v>7037.7757484345311</v>
      </c>
    </row>
    <row r="271" spans="1:12" x14ac:dyDescent="0.25">
      <c r="A271">
        <v>4934.1446141029073</v>
      </c>
      <c r="B271">
        <v>7110.3677610852574</v>
      </c>
      <c r="D271">
        <v>6046.9901792149385</v>
      </c>
      <c r="E271">
        <v>6978.7391523572987</v>
      </c>
      <c r="G271">
        <v>4529.6103249832504</v>
      </c>
      <c r="H271">
        <v>7049.4457844025465</v>
      </c>
      <c r="K271">
        <v>4903.1423132347863</v>
      </c>
      <c r="L271">
        <v>7056.8718232436931</v>
      </c>
    </row>
    <row r="272" spans="1:12" x14ac:dyDescent="0.25">
      <c r="A272">
        <v>4950.0944394289263</v>
      </c>
      <c r="B272">
        <v>7130.150199833417</v>
      </c>
      <c r="D272">
        <v>6065.7722004730122</v>
      </c>
      <c r="E272">
        <v>6997.2625534538483</v>
      </c>
      <c r="G272">
        <v>4544.6144213844918</v>
      </c>
      <c r="H272">
        <v>7069.6011647352016</v>
      </c>
      <c r="K272">
        <v>4918.6114957862246</v>
      </c>
      <c r="L272">
        <v>7075.9270606954578</v>
      </c>
    </row>
    <row r="273" spans="1:12" x14ac:dyDescent="0.25">
      <c r="A273">
        <v>4966.0323374186901</v>
      </c>
      <c r="B273">
        <v>7149.8932568160672</v>
      </c>
      <c r="D273">
        <v>6084.5364051623637</v>
      </c>
      <c r="E273">
        <v>7015.7439364388056</v>
      </c>
      <c r="G273">
        <v>4559.6089976374878</v>
      </c>
      <c r="H273">
        <v>7089.7193058608054</v>
      </c>
      <c r="K273">
        <v>4934.067558080651</v>
      </c>
      <c r="L273">
        <v>7094.9415451161585</v>
      </c>
    </row>
    <row r="274" spans="1:12" x14ac:dyDescent="0.25">
      <c r="A274">
        <v>4981.9583552467275</v>
      </c>
      <c r="B274">
        <v>7169.5970095241082</v>
      </c>
      <c r="D274">
        <v>6103.2828647046754</v>
      </c>
      <c r="E274">
        <v>7034.1833949982693</v>
      </c>
      <c r="G274">
        <v>4574.5940899410371</v>
      </c>
      <c r="H274">
        <v>7109.8002720201912</v>
      </c>
      <c r="K274">
        <v>4949.5105507784647</v>
      </c>
      <c r="L274">
        <v>7113.9153603448995</v>
      </c>
    </row>
    <row r="275" spans="1:12" x14ac:dyDescent="0.25">
      <c r="A275">
        <v>4997.872539820768</v>
      </c>
      <c r="B275">
        <v>7189.2615349854577</v>
      </c>
      <c r="D275">
        <v>6122.0116500928452</v>
      </c>
      <c r="E275">
        <v>7052.581022232026</v>
      </c>
      <c r="G275">
        <v>4589.5697343013817</v>
      </c>
      <c r="H275">
        <v>7129.8441270876083</v>
      </c>
      <c r="K275">
        <v>4964.9405242640514</v>
      </c>
      <c r="L275">
        <v>7132.8485897369656</v>
      </c>
    </row>
    <row r="276" spans="1:12" x14ac:dyDescent="0.25">
      <c r="A276">
        <v>5013.774937783679</v>
      </c>
      <c r="B276">
        <v>7208.8869097684674</v>
      </c>
      <c r="D276">
        <v>6140.7228318943207</v>
      </c>
      <c r="E276">
        <v>7070.9369106581889</v>
      </c>
      <c r="G276">
        <v>4604.5359665335054</v>
      </c>
      <c r="H276">
        <v>7149.8509345732655</v>
      </c>
      <c r="K276">
        <v>4980.3575286476735</v>
      </c>
      <c r="L276">
        <v>7151.7413161672039</v>
      </c>
    </row>
    <row r="277" spans="1:12" x14ac:dyDescent="0.25">
      <c r="A277">
        <v>5029.6655955153819</v>
      </c>
      <c r="B277">
        <v>7228.4732099853063</v>
      </c>
      <c r="D277">
        <v>6159.4164802543928</v>
      </c>
      <c r="E277">
        <v>7089.2511522177929</v>
      </c>
      <c r="G277">
        <v>4619.4928222624185</v>
      </c>
      <c r="H277">
        <v>7169.8207576258501</v>
      </c>
      <c r="K277">
        <v>4995.761613767344</v>
      </c>
      <c r="L277">
        <v>7170.593622033377</v>
      </c>
    </row>
    <row r="278" spans="1:12" x14ac:dyDescent="0.25">
      <c r="A278">
        <v>5045.5445591347552</v>
      </c>
      <c r="B278">
        <v>7248.0205112953208</v>
      </c>
      <c r="D278">
        <v>6178.0926648994628</v>
      </c>
      <c r="E278">
        <v>7107.5238382793459</v>
      </c>
      <c r="G278">
        <v>4634.4403369244301</v>
      </c>
      <c r="H278">
        <v>7189.753659035031</v>
      </c>
      <c r="K278">
        <v>5011.1528291906843</v>
      </c>
      <c r="L278">
        <v>7189.4055892594879</v>
      </c>
    </row>
    <row r="279" spans="1:12" x14ac:dyDescent="0.25">
      <c r="A279">
        <v>5061.4118745015148</v>
      </c>
      <c r="B279">
        <v>7267.5288889083531</v>
      </c>
      <c r="D279">
        <v>6196.7514551402728</v>
      </c>
      <c r="E279">
        <v>7125.7550596433339</v>
      </c>
      <c r="G279">
        <v>4649.3785457684153</v>
      </c>
      <c r="H279">
        <v>7209.6497012339332</v>
      </c>
      <c r="K279">
        <v>5026.5312242167674</v>
      </c>
      <c r="L279">
        <v>7208.1772992990782</v>
      </c>
    </row>
    <row r="280" spans="1:12" x14ac:dyDescent="0.25">
      <c r="A280">
        <v>5077.2675872180789</v>
      </c>
      <c r="B280">
        <v>7286.99841758804</v>
      </c>
      <c r="D280">
        <v>6215.3929198751084</v>
      </c>
      <c r="E280">
        <v>7143.9449065466833</v>
      </c>
      <c r="G280">
        <v>4664.3074838570665</v>
      </c>
      <c r="H280">
        <v>7229.5089463015975</v>
      </c>
      <c r="K280">
        <v>5041.8968478779452</v>
      </c>
      <c r="L280">
        <v>7226.9088331384964</v>
      </c>
    </row>
    <row r="281" spans="1:12" x14ac:dyDescent="0.25">
      <c r="A281">
        <v>5093.1117426314204</v>
      </c>
      <c r="B281">
        <v>7306.4291716550761</v>
      </c>
      <c r="D281">
        <v>6234.017127592967</v>
      </c>
      <c r="E281">
        <v>7162.0934686671771</v>
      </c>
      <c r="G281">
        <v>4679.2271860681358</v>
      </c>
      <c r="H281">
        <v>7249.3314559654173</v>
      </c>
      <c r="K281">
        <v>5057.2497489416592</v>
      </c>
      <c r="L281">
        <v>7245.6002713001426</v>
      </c>
    </row>
    <row r="282" spans="1:12" x14ac:dyDescent="0.25">
      <c r="A282">
        <v>5108.944385834895</v>
      </c>
      <c r="B282">
        <v>7325.8212249904491</v>
      </c>
      <c r="D282">
        <v>6252.6241463766974</v>
      </c>
      <c r="E282">
        <v>7180.2008351278319</v>
      </c>
      <c r="G282">
        <v>4694.1376870956674</v>
      </c>
      <c r="H282">
        <v>7269.1172916035548</v>
      </c>
      <c r="K282">
        <v>5072.5899759122403</v>
      </c>
      <c r="L282">
        <v>7264.2516938456829</v>
      </c>
    </row>
    <row r="283" spans="1:12" x14ac:dyDescent="0.25">
      <c r="A283">
        <v>5124.7655616700595</v>
      </c>
      <c r="B283">
        <v>7345.1746510386483</v>
      </c>
      <c r="D283">
        <v>6271.2140439061086</v>
      </c>
      <c r="E283">
        <v>7198.2670945012305</v>
      </c>
      <c r="G283">
        <v>4709.0390214512199</v>
      </c>
      <c r="H283">
        <v>7288.8665142473383</v>
      </c>
      <c r="K283">
        <v>5087.9175770326865</v>
      </c>
      <c r="L283">
        <v>7282.8631803792368</v>
      </c>
    </row>
    <row r="284" spans="1:12" x14ac:dyDescent="0.25">
      <c r="A284">
        <v>5140.5753147284695</v>
      </c>
      <c r="B284">
        <v>7364.4895228108398</v>
      </c>
      <c r="D284">
        <v>6289.7868874610458</v>
      </c>
      <c r="E284">
        <v>7216.2923348138138</v>
      </c>
      <c r="G284">
        <v>4723.931223465077</v>
      </c>
      <c r="H284">
        <v>7308.5791845836384</v>
      </c>
      <c r="K284">
        <v>5103.2326002864329</v>
      </c>
      <c r="L284">
        <v>7301.434810050544</v>
      </c>
    </row>
    <row r="285" spans="1:12" x14ac:dyDescent="0.25">
      <c r="A285">
        <v>5156.3736893534633</v>
      </c>
      <c r="B285">
        <v>7383.7659128880177</v>
      </c>
      <c r="D285">
        <v>6308.3427439244406</v>
      </c>
      <c r="E285">
        <v>7234.276643550128</v>
      </c>
      <c r="G285">
        <v>4738.8143272874513</v>
      </c>
      <c r="H285">
        <v>7328.255362957223</v>
      </c>
      <c r="K285">
        <v>5118.5350933991031</v>
      </c>
      <c r="L285">
        <v>7319.9666615580954</v>
      </c>
    </row>
    <row r="286" spans="1:12" x14ac:dyDescent="0.25">
      <c r="A286">
        <v>5172.1607296419279</v>
      </c>
      <c r="B286">
        <v>7403.0038934241238</v>
      </c>
      <c r="D286">
        <v>6326.8816797853278</v>
      </c>
      <c r="E286">
        <v>7252.2201076570354</v>
      </c>
      <c r="G286">
        <v>4753.6883610254508</v>
      </c>
      <c r="H286">
        <v>7347.8951016274805</v>
      </c>
      <c r="K286">
        <v>5133.8251038402468</v>
      </c>
      <c r="L286">
        <v>7338.4588131522478</v>
      </c>
    </row>
    <row r="287" spans="1:12" x14ac:dyDescent="0.25">
      <c r="A287">
        <v>5187.9364794460498</v>
      </c>
      <c r="B287">
        <v>7422.2035361491426</v>
      </c>
      <c r="D287">
        <v>6345.4037611418371</v>
      </c>
      <c r="E287">
        <v>7270.1228135478814</v>
      </c>
      <c r="G287">
        <v>4768.5533562131104</v>
      </c>
      <c r="H287">
        <v>7367.4984572873027</v>
      </c>
      <c r="K287">
        <v>5149.102678825062</v>
      </c>
      <c r="L287">
        <v>7356.9113426383074</v>
      </c>
    </row>
    <row r="288" spans="1:12" x14ac:dyDescent="0.25">
      <c r="A288">
        <v>5203.7009750121688</v>
      </c>
      <c r="B288">
        <v>7441.3649034197651</v>
      </c>
      <c r="D288">
        <v>6363.9090537041511</v>
      </c>
      <c r="E288">
        <v>7287.9848471066234</v>
      </c>
      <c r="G288">
        <v>4783.4093473446574</v>
      </c>
      <c r="H288">
        <v>7387.0654904384774</v>
      </c>
      <c r="K288">
        <v>5164.3678653161069</v>
      </c>
      <c r="L288">
        <v>7375.324327379587</v>
      </c>
    </row>
    <row r="289" spans="1:12" x14ac:dyDescent="0.25">
      <c r="A289">
        <v>5219.4542569432288</v>
      </c>
      <c r="B289">
        <v>7460.4880627767916</v>
      </c>
      <c r="D289">
        <v>6382.3976227974399</v>
      </c>
      <c r="E289">
        <v>7305.8062936919187</v>
      </c>
      <c r="G289">
        <v>4798.2563687158781</v>
      </c>
      <c r="H289">
        <v>7406.596261216675</v>
      </c>
      <c r="K289">
        <v>5179.6207100249912</v>
      </c>
      <c r="L289">
        <v>7393.6978443004427</v>
      </c>
    </row>
    <row r="290" spans="1:12" x14ac:dyDescent="0.25">
      <c r="A290">
        <v>5235.1963695605809</v>
      </c>
      <c r="B290">
        <v>7479.573086159472</v>
      </c>
      <c r="D290">
        <v>6400.8695333647638</v>
      </c>
      <c r="E290">
        <v>7323.5872381411737</v>
      </c>
      <c r="G290">
        <v>4813.0944544259601</v>
      </c>
      <c r="H290">
        <v>7426.0908293947286</v>
      </c>
      <c r="K290">
        <v>5194.8612594140595</v>
      </c>
      <c r="L290">
        <v>7412.0319698892836</v>
      </c>
    </row>
    <row r="291" spans="1:12" x14ac:dyDescent="0.25">
      <c r="A291">
        <v>5250.9273569136558</v>
      </c>
      <c r="B291">
        <v>7498.6200450502374</v>
      </c>
      <c r="D291">
        <v>6419.3248499699503</v>
      </c>
      <c r="E291">
        <v>7341.3277647745572</v>
      </c>
      <c r="G291">
        <v>4827.9236383793141</v>
      </c>
      <c r="H291">
        <v>7445.5492543858736</v>
      </c>
      <c r="K291">
        <v>5210.0895596980572</v>
      </c>
      <c r="L291">
        <v>7430.3267802015525</v>
      </c>
    </row>
    <row r="292" spans="1:12" x14ac:dyDescent="0.25">
      <c r="A292">
        <v>5266.6472627827534</v>
      </c>
      <c r="B292">
        <v>7517.6290104791606</v>
      </c>
      <c r="D292">
        <v>6437.7636368004441</v>
      </c>
      <c r="E292">
        <v>7359.0279573989719</v>
      </c>
      <c r="G292">
        <v>4842.7439542873699</v>
      </c>
      <c r="H292">
        <v>7464.9715952469396</v>
      </c>
      <c r="K292">
        <v>5225.3056568457841</v>
      </c>
      <c r="L292">
        <v>7448.58235086269</v>
      </c>
    </row>
    <row r="293" spans="1:12" x14ac:dyDescent="0.25">
      <c r="A293">
        <v>5282.3561306817946</v>
      </c>
      <c r="B293">
        <v>7536.6000530283554</v>
      </c>
      <c r="D293">
        <v>6456.1859576701254</v>
      </c>
      <c r="E293">
        <v>7376.6878993119872</v>
      </c>
      <c r="G293">
        <v>4857.5554356703451</v>
      </c>
      <c r="H293">
        <v>7484.3579106815077</v>
      </c>
      <c r="K293">
        <v>5240.5095965817336</v>
      </c>
      <c r="L293">
        <v>7466.7987570710684</v>
      </c>
    </row>
    <row r="294" spans="1:12" x14ac:dyDescent="0.25">
      <c r="A294">
        <v>5298.0540038610252</v>
      </c>
      <c r="B294">
        <v>7555.5332428363117</v>
      </c>
      <c r="D294">
        <v>6474.5918760221093</v>
      </c>
      <c r="E294">
        <v>7394.3076733057414</v>
      </c>
      <c r="G294">
        <v>4872.3581158589959</v>
      </c>
      <c r="H294">
        <v>7503.7082590430209</v>
      </c>
      <c r="K294">
        <v>5255.7014243877202</v>
      </c>
      <c r="L294">
        <v>7484.9760736009048</v>
      </c>
    </row>
    <row r="295" spans="1:12" x14ac:dyDescent="0.25">
      <c r="A295">
        <v>5313.7409253096857</v>
      </c>
      <c r="B295">
        <v>7574.4286496021659</v>
      </c>
      <c r="D295">
        <v>6492.9814549315097</v>
      </c>
      <c r="E295">
        <v>7411.8873616707997</v>
      </c>
      <c r="G295">
        <v>4887.1520279963415</v>
      </c>
      <c r="H295">
        <v>7523.0226983378589</v>
      </c>
      <c r="K295">
        <v>5270.8811855044914</v>
      </c>
      <c r="L295">
        <v>7503.1143748051463</v>
      </c>
    </row>
    <row r="296" spans="1:12" x14ac:dyDescent="0.25">
      <c r="A296">
        <v>5329.4169377586404</v>
      </c>
      <c r="B296">
        <v>7593.2863425899131</v>
      </c>
      <c r="D296">
        <v>6511.3547571081835</v>
      </c>
      <c r="E296">
        <v>7429.4270461999795</v>
      </c>
      <c r="G296">
        <v>4901.9372050393658</v>
      </c>
      <c r="H296">
        <v>7542.3012862283704</v>
      </c>
      <c r="K296">
        <v>5286.0489249333268</v>
      </c>
      <c r="L296">
        <v>7521.2137346183381</v>
      </c>
    </row>
    <row r="297" spans="1:12" x14ac:dyDescent="0.25">
      <c r="A297">
        <v>5345.0820836829671</v>
      </c>
      <c r="B297">
        <v>7612.1063906325553</v>
      </c>
      <c r="D297">
        <v>6529.7118448994479</v>
      </c>
      <c r="E297">
        <v>7446.9268081921382</v>
      </c>
      <c r="G297">
        <v>4916.7136797606981</v>
      </c>
      <c r="H297">
        <v>7561.5440800358665</v>
      </c>
      <c r="K297">
        <v>5301.2046874376256</v>
      </c>
      <c r="L297">
        <v>7539.2742265594625</v>
      </c>
    </row>
    <row r="298" spans="1:12" x14ac:dyDescent="0.25">
      <c r="A298">
        <v>5360.7364053045103</v>
      </c>
      <c r="B298">
        <v>7630.8888621361939</v>
      </c>
      <c r="D298">
        <v>6548.0527802927681</v>
      </c>
      <c r="E298">
        <v>7464.3867284559292</v>
      </c>
      <c r="G298">
        <v>4931.4814847502703</v>
      </c>
      <c r="H298">
        <v>7580.7511367435809</v>
      </c>
      <c r="K298">
        <v>5316.3485175444812</v>
      </c>
      <c r="L298">
        <v>7557.2959237347586</v>
      </c>
    </row>
    <row r="299" spans="1:12" x14ac:dyDescent="0.25">
      <c r="A299">
        <v>5376.3799445943941</v>
      </c>
      <c r="B299">
        <v>7649.6338250840618</v>
      </c>
      <c r="D299">
        <v>6566.3776249184257</v>
      </c>
      <c r="E299">
        <v>7481.8068873135153</v>
      </c>
      <c r="G299">
        <v>4946.2406524169546</v>
      </c>
      <c r="H299">
        <v>7599.922512999583</v>
      </c>
      <c r="K299">
        <v>5331.4804595462392</v>
      </c>
      <c r="L299">
        <v>7575.2788988405173</v>
      </c>
    </row>
    <row r="300" spans="1:12" x14ac:dyDescent="0.25">
      <c r="A300">
        <v>5392.0127432755044</v>
      </c>
      <c r="B300">
        <v>7668.3413470404994</v>
      </c>
      <c r="D300">
        <v>6584.6864400521554</v>
      </c>
      <c r="E300">
        <v>7499.187364604255</v>
      </c>
      <c r="G300">
        <v>4960.9912149901775</v>
      </c>
      <c r="H300">
        <v>7619.0582651196646</v>
      </c>
      <c r="K300">
        <v>5346.6005574699511</v>
      </c>
      <c r="L300">
        <v>7593.2232241658558</v>
      </c>
    </row>
    <row r="301" spans="1:12" x14ac:dyDescent="0.25">
      <c r="A301">
        <v>5407.6348428249275</v>
      </c>
      <c r="B301">
        <v>7687.011495154874</v>
      </c>
      <c r="D301">
        <v>6602.9792866177622</v>
      </c>
      <c r="E301">
        <v>7516.5282396883485</v>
      </c>
      <c r="G301">
        <v>4975.7332045215153</v>
      </c>
      <c r="H301">
        <v>7638.1584490901832</v>
      </c>
      <c r="K301">
        <v>5361.7088550778999</v>
      </c>
      <c r="L301">
        <v>7611.1289715954927</v>
      </c>
    </row>
    <row r="302" spans="1:12" x14ac:dyDescent="0.25">
      <c r="A302">
        <v>5423.2462844763613</v>
      </c>
      <c r="B302">
        <v>7705.6443361654456</v>
      </c>
      <c r="D302">
        <v>6621.2562251897134</v>
      </c>
      <c r="E302">
        <v>7533.8295914504561</v>
      </c>
      <c r="G302">
        <v>4990.4666528862663</v>
      </c>
      <c r="H302">
        <v>7657.2231205708704</v>
      </c>
      <c r="K302">
        <v>5376.805395965438</v>
      </c>
      <c r="L302">
        <v>7628.9962126124592</v>
      </c>
    </row>
    <row r="303" spans="1:12" x14ac:dyDescent="0.25">
      <c r="A303">
        <v>5438.8471092224863</v>
      </c>
      <c r="B303">
        <v>7724.2399364031762</v>
      </c>
      <c r="D303">
        <v>6639.517315995703</v>
      </c>
      <c r="E303">
        <v>7551.0914983032744</v>
      </c>
      <c r="G303">
        <v>5005.1915917850065</v>
      </c>
      <c r="H303">
        <v>7676.2523348976074</v>
      </c>
      <c r="K303">
        <v>5391.8902234992674</v>
      </c>
      <c r="L303">
        <v>7646.8250183007976</v>
      </c>
    </row>
    <row r="304" spans="1:12" x14ac:dyDescent="0.25">
      <c r="A304">
        <v>5454.4373578173063</v>
      </c>
      <c r="B304">
        <v>7742.7983617954887</v>
      </c>
      <c r="D304">
        <v>6657.762618919196</v>
      </c>
      <c r="E304">
        <v>7568.314038191088</v>
      </c>
      <c r="G304">
        <v>5019.9080527451224</v>
      </c>
      <c r="H304">
        <v>7695.2461470851667</v>
      </c>
      <c r="K304">
        <v>5406.9633808189401</v>
      </c>
      <c r="L304">
        <v>7664.6154593482415</v>
      </c>
    </row>
    <row r="305" spans="1:12" x14ac:dyDescent="0.25">
      <c r="A305">
        <v>5470.0170707784537</v>
      </c>
      <c r="B305">
        <v>7761.3196778699712</v>
      </c>
      <c r="D305">
        <v>6675.9921935019456</v>
      </c>
      <c r="E305">
        <v>7585.4972885932821</v>
      </c>
      <c r="G305">
        <v>5034.6160671223224</v>
      </c>
      <c r="H305">
        <v>7714.204611829914</v>
      </c>
      <c r="K305">
        <v>5422.0249108383459</v>
      </c>
      <c r="L305">
        <v>7682.3676060488815</v>
      </c>
    </row>
    <row r="306" spans="1:12" x14ac:dyDescent="0.25">
      <c r="A306">
        <v>5485.5862883894615</v>
      </c>
      <c r="B306">
        <v>7779.8039497580321</v>
      </c>
      <c r="D306">
        <v>6694.2060989464917</v>
      </c>
      <c r="E306">
        <v>7602.6413265278252</v>
      </c>
      <c r="G306">
        <v>5049.3156661021358</v>
      </c>
      <c r="H306">
        <v>7733.1277835124838</v>
      </c>
      <c r="K306">
        <v>5437.0748562471836</v>
      </c>
      <c r="L306">
        <v>7700.0815283058064</v>
      </c>
    </row>
    <row r="307" spans="1:12" x14ac:dyDescent="0.25">
      <c r="A307">
        <v>5501.1450507020045</v>
      </c>
      <c r="B307">
        <v>7798.2512421985048</v>
      </c>
      <c r="D307">
        <v>6712.404394118631</v>
      </c>
      <c r="E307">
        <v>7619.7462285547208</v>
      </c>
      <c r="G307">
        <v>5064.0068807013859</v>
      </c>
      <c r="H307">
        <v>7752.0157162004152</v>
      </c>
      <c r="K307">
        <v>5452.1132595124254</v>
      </c>
      <c r="L307">
        <v>7717.7572956337217</v>
      </c>
    </row>
    <row r="308" spans="1:12" x14ac:dyDescent="0.25">
      <c r="A308">
        <v>5516.6933975381107</v>
      </c>
      <c r="B308">
        <v>7816.6616195412007</v>
      </c>
      <c r="D308">
        <v>6730.5871375498673</v>
      </c>
      <c r="E308">
        <v>7636.8120707794224</v>
      </c>
      <c r="G308">
        <v>5078.6897417696473</v>
      </c>
      <c r="H308">
        <v>7770.8684636507614</v>
      </c>
      <c r="K308">
        <v>5467.1401628797666</v>
      </c>
      <c r="L308">
        <v>7735.3949771615517</v>
      </c>
    </row>
    <row r="309" spans="1:12" x14ac:dyDescent="0.25">
      <c r="A309">
        <v>5532.2313684923365</v>
      </c>
      <c r="B309">
        <v>7835.0351457504175</v>
      </c>
      <c r="D309">
        <v>6748.7543874398389</v>
      </c>
      <c r="E309">
        <v>7653.8389288562248</v>
      </c>
      <c r="G309">
        <v>5093.3642799906866</v>
      </c>
      <c r="H309">
        <v>7789.6860793126634</v>
      </c>
      <c r="K309">
        <v>5482.1556083750675</v>
      </c>
      <c r="L309">
        <v>7752.994641635014</v>
      </c>
    </row>
    <row r="310" spans="1:12" x14ac:dyDescent="0.25">
      <c r="A310">
        <v>5547.7590029339171</v>
      </c>
      <c r="B310">
        <v>7853.3718844083942</v>
      </c>
      <c r="D310">
        <v>6766.9062016587241</v>
      </c>
      <c r="E310">
        <v>7670.826877991617</v>
      </c>
      <c r="G310">
        <v>5108.0305258838798</v>
      </c>
      <c r="H310">
        <v>7808.4686163298929</v>
      </c>
      <c r="K310">
        <v>5497.1596378057757</v>
      </c>
      <c r="L310">
        <v>7770.5563574191819</v>
      </c>
    </row>
    <row r="311" spans="1:12" x14ac:dyDescent="0.25">
      <c r="A311">
        <v>5563.2763400088816</v>
      </c>
      <c r="B311">
        <v>7871.6718987187269</v>
      </c>
      <c r="D311">
        <v>6785.0426377496215</v>
      </c>
      <c r="E311">
        <v>7687.7759929476097</v>
      </c>
      <c r="G311">
        <v>5122.6885098056182</v>
      </c>
      <c r="H311">
        <v>7827.2161275433646</v>
      </c>
      <c r="K311">
        <v>5512.1522927623473</v>
      </c>
      <c r="L311">
        <v>7788.0801925010173</v>
      </c>
    </row>
    <row r="312" spans="1:12" x14ac:dyDescent="0.25">
      <c r="A312">
        <v>5578.7834186421433</v>
      </c>
      <c r="B312">
        <v>7889.9352515097307</v>
      </c>
      <c r="D312">
        <v>6803.1637529309119</v>
      </c>
      <c r="E312">
        <v>7704.6863480450274</v>
      </c>
      <c r="G312">
        <v>5137.3382619506929</v>
      </c>
      <c r="H312">
        <v>7845.9286654936177</v>
      </c>
      <c r="K312">
        <v>5527.1336146196491</v>
      </c>
      <c r="L312">
        <v>7805.5662144918915</v>
      </c>
    </row>
    <row r="313" spans="1:12" x14ac:dyDescent="0.25">
      <c r="A313">
        <v>5594.2802775395576</v>
      </c>
      <c r="B313">
        <v>7908.1620052377639</v>
      </c>
      <c r="D313">
        <v>6821.2696040985993</v>
      </c>
      <c r="E313">
        <v>7721.5580171667762</v>
      </c>
      <c r="G313">
        <v>5151.9798123536611</v>
      </c>
      <c r="H313">
        <v>7864.6062824232704</v>
      </c>
      <c r="K313">
        <v>5542.1036445383525</v>
      </c>
      <c r="L313">
        <v>7823.014490630082</v>
      </c>
    </row>
    <row r="314" spans="1:12" x14ac:dyDescent="0.25">
      <c r="A314">
        <v>5609.7669551899553</v>
      </c>
      <c r="B314">
        <v>7926.3522219904989</v>
      </c>
      <c r="D314">
        <v>6839.3602478286248</v>
      </c>
      <c r="E314">
        <v>7738.3910737610768</v>
      </c>
      <c r="G314">
        <v>5166.6131908901998</v>
      </c>
      <c r="H314">
        <v>7883.2490302794376</v>
      </c>
      <c r="K314">
        <v>5557.0624234663164</v>
      </c>
      <c r="L314">
        <v>7840.4250877832474</v>
      </c>
    </row>
    <row r="315" spans="1:12" x14ac:dyDescent="0.25">
      <c r="A315">
        <v>5625.2434898671418</v>
      </c>
      <c r="B315">
        <v>7944.505963490159</v>
      </c>
      <c r="D315">
        <v>6857.4357403791655</v>
      </c>
      <c r="E315">
        <v>7755.1855908446705</v>
      </c>
      <c r="G315">
        <v>5181.2384272784393</v>
      </c>
      <c r="H315">
        <v>7901.856960716128</v>
      </c>
      <c r="K315">
        <v>5572.0099921399578</v>
      </c>
      <c r="L315">
        <v>7857.7980724508889</v>
      </c>
    </row>
    <row r="316" spans="1:12" x14ac:dyDescent="0.25">
      <c r="A316">
        <v>5640.7099196318759</v>
      </c>
      <c r="B316">
        <v>7962.6232910967055</v>
      </c>
      <c r="D316">
        <v>6875.4961376929105</v>
      </c>
      <c r="E316">
        <v>7771.9416410059976</v>
      </c>
      <c r="G316">
        <v>5195.8555510802807</v>
      </c>
      <c r="H316">
        <v>7920.4301250966064</v>
      </c>
      <c r="K316">
        <v>5586.9463910856139</v>
      </c>
      <c r="L316">
        <v>7875.1335107667855</v>
      </c>
    </row>
    <row r="317" spans="1:12" x14ac:dyDescent="0.25">
      <c r="A317">
        <v>5656.1662823338165</v>
      </c>
      <c r="B317">
        <v>7980.7042658109858</v>
      </c>
      <c r="D317">
        <v>6893.541495399314</v>
      </c>
      <c r="E317">
        <v>7788.6592964083438</v>
      </c>
      <c r="G317">
        <v>5210.4645917026983</v>
      </c>
      <c r="H317">
        <v>7938.9685744957324</v>
      </c>
      <c r="K317">
        <v>5601.8716606208891</v>
      </c>
      <c r="L317">
        <v>7892.4314685014151</v>
      </c>
    </row>
    <row r="318" spans="1:12" x14ac:dyDescent="0.25">
      <c r="A318">
        <v>5671.6126156134451</v>
      </c>
      <c r="B318">
        <v>7998.7489482778383</v>
      </c>
      <c r="D318">
        <v>6911.5718688168326</v>
      </c>
      <c r="E318">
        <v>7805.3386287929598</v>
      </c>
      <c r="G318">
        <v>5225.0655783990251</v>
      </c>
      <c r="H318">
        <v>7957.4723597022676</v>
      </c>
      <c r="K318">
        <v>5616.7858408559969</v>
      </c>
      <c r="L318">
        <v>7909.6920110643532</v>
      </c>
    </row>
    <row r="319" spans="1:12" x14ac:dyDescent="0.25">
      <c r="A319">
        <v>5687.0489569039619</v>
      </c>
      <c r="B319">
        <v>8016.7573987891574</v>
      </c>
      <c r="D319">
        <v>6929.5873129551355</v>
      </c>
      <c r="E319">
        <v>7821.9797094821533</v>
      </c>
      <c r="G319">
        <v>5239.6585402702231</v>
      </c>
      <c r="H319">
        <v>7975.9415312211559</v>
      </c>
      <c r="K319">
        <v>5631.6889716950873</v>
      </c>
      <c r="L319">
        <v>7926.9152035066563</v>
      </c>
    </row>
    <row r="320" spans="1:12" x14ac:dyDescent="0.25">
      <c r="A320">
        <v>5702.4753434331542</v>
      </c>
      <c r="B320">
        <v>8034.7296772869186</v>
      </c>
      <c r="D320">
        <v>6947.5878776295967</v>
      </c>
      <c r="E320">
        <v>7838.5826048741601</v>
      </c>
      <c r="G320">
        <v>5254.2435062661389</v>
      </c>
      <c r="H320">
        <v>7994.3761392757806</v>
      </c>
      <c r="K320">
        <v>5646.581092837564</v>
      </c>
      <c r="L320">
        <v>7944.101110523221</v>
      </c>
    </row>
    <row r="321" spans="1:12" x14ac:dyDescent="0.25">
      <c r="A321">
        <v>5717.8918122252444</v>
      </c>
      <c r="B321">
        <v>8052.6658433661642</v>
      </c>
      <c r="D321">
        <v>6965.5736082897756</v>
      </c>
      <c r="E321">
        <v>7855.1473772173531</v>
      </c>
      <c r="G321">
        <v>5268.8205051867417</v>
      </c>
      <c r="H321">
        <v>8012.7762338101911</v>
      </c>
      <c r="K321">
        <v>5661.4622437793923</v>
      </c>
      <c r="L321">
        <v>7961.2497964551312</v>
      </c>
    </row>
    <row r="322" spans="1:12" x14ac:dyDescent="0.25">
      <c r="A322">
        <v>5733.298400102708</v>
      </c>
      <c r="B322">
        <v>8070.5659562779501</v>
      </c>
      <c r="D322">
        <v>6983.5445606531457</v>
      </c>
      <c r="E322">
        <v>7871.6740981062239</v>
      </c>
      <c r="G322">
        <v>5283.3895656833492</v>
      </c>
      <c r="H322">
        <v>8031.1418644913056</v>
      </c>
      <c r="K322">
        <v>5676.3324638143968</v>
      </c>
      <c r="L322">
        <v>7978.3613252919813</v>
      </c>
    </row>
    <row r="323" spans="1:12" x14ac:dyDescent="0.25">
      <c r="A323">
        <v>5748.6951436880681</v>
      </c>
      <c r="B323">
        <v>8088.4300749322547</v>
      </c>
      <c r="D323">
        <v>7001.5007900899427</v>
      </c>
      <c r="E323">
        <v>7888.1628386807361</v>
      </c>
      <c r="G323">
        <v>5297.9507162598366</v>
      </c>
      <c r="H323">
        <v>8049.4730807110855</v>
      </c>
      <c r="K323">
        <v>5691.1917920355481</v>
      </c>
      <c r="L323">
        <v>7995.4357606741833</v>
      </c>
    </row>
    <row r="324" spans="1:12" x14ac:dyDescent="0.25">
      <c r="A324">
        <v>5764.0820794056717</v>
      </c>
      <c r="B324">
        <v>8106.2582579008485</v>
      </c>
      <c r="D324">
        <v>7019.4423516268625</v>
      </c>
      <c r="E324">
        <v>7904.6136696309131</v>
      </c>
      <c r="G324">
        <v>5312.5039852738309</v>
      </c>
      <c r="H324">
        <v>8067.7699315886894</v>
      </c>
      <c r="K324">
        <v>5706.0402673362387</v>
      </c>
      <c r="L324">
        <v>8012.4731658952578</v>
      </c>
    </row>
    <row r="325" spans="1:12" x14ac:dyDescent="0.25">
      <c r="A325">
        <v>5779.459243483434</v>
      </c>
      <c r="B325">
        <v>8124.0505634201318</v>
      </c>
      <c r="D325">
        <v>7037.3692999506975</v>
      </c>
      <c r="E325">
        <v>7921.0266612013602</v>
      </c>
      <c r="G325">
        <v>5327.0494009378936</v>
      </c>
      <c r="H325">
        <v>8086.0324659725975</v>
      </c>
      <c r="K325">
        <v>5720.8779284115517</v>
      </c>
      <c r="L325">
        <v>8029.4736039041045</v>
      </c>
    </row>
    <row r="326" spans="1:12" x14ac:dyDescent="0.25">
      <c r="A326">
        <v>5794.8266719545645</v>
      </c>
      <c r="B326">
        <v>8141.8070493939294</v>
      </c>
      <c r="D326">
        <v>7055.2816894119178</v>
      </c>
      <c r="E326">
        <v>7937.4018831957155</v>
      </c>
      <c r="G326">
        <v>5341.586991320687</v>
      </c>
      <c r="H326">
        <v>8104.2607324427127</v>
      </c>
      <c r="K326">
        <v>5735.7048137595166</v>
      </c>
      <c r="L326">
        <v>8046.4371373072536</v>
      </c>
    </row>
    <row r="327" spans="1:12" x14ac:dyDescent="0.25">
      <c r="A327">
        <v>5810.1844006592692</v>
      </c>
      <c r="B327">
        <v>8159.5277733962575</v>
      </c>
      <c r="D327">
        <v>7073.1795740281968</v>
      </c>
      <c r="E327">
        <v>7953.7394049810327</v>
      </c>
      <c r="G327">
        <v>5356.1167843481271</v>
      </c>
      <c r="H327">
        <v>8122.4547793124402</v>
      </c>
      <c r="K327">
        <v>5750.5209616823558</v>
      </c>
      <c r="L327">
        <v>8063.3638283711061</v>
      </c>
    </row>
    <row r="328" spans="1:12" x14ac:dyDescent="0.25">
      <c r="A328">
        <v>5825.5324652464324</v>
      </c>
      <c r="B328">
        <v>8177.2127926740477</v>
      </c>
      <c r="D328">
        <v>7091.0630074878818</v>
      </c>
      <c r="E328">
        <v>7970.0392954920972</v>
      </c>
      <c r="G328">
        <v>5370.6388078045229</v>
      </c>
      <c r="H328">
        <v>8140.6146546307391</v>
      </c>
      <c r="K328">
        <v>5765.3264102877238</v>
      </c>
      <c r="L328">
        <v>8080.2537390241487</v>
      </c>
    </row>
    <row r="329" spans="1:12" x14ac:dyDescent="0.25">
      <c r="A329">
        <v>5840.8709011752726</v>
      </c>
      <c r="B329">
        <v>8194.862164149843</v>
      </c>
      <c r="D329">
        <v>7108.9320431534106</v>
      </c>
      <c r="E329">
        <v>7986.3016232356795</v>
      </c>
      <c r="G329">
        <v>5385.1530893337012</v>
      </c>
      <c r="H329">
        <v>8158.7404061841526</v>
      </c>
      <c r="K329">
        <v>5780.1211974899325</v>
      </c>
      <c r="L329">
        <v>8097.1069308591568</v>
      </c>
    </row>
    <row r="330" spans="1:12" x14ac:dyDescent="0.25">
      <c r="A330">
        <v>5856.1997437169784</v>
      </c>
      <c r="B330">
        <v>8212.4759444244555</v>
      </c>
      <c r="D330">
        <v>7126.786734064679</v>
      </c>
      <c r="E330">
        <v>8002.5264562947241</v>
      </c>
      <c r="G330">
        <v>5399.6596564401216</v>
      </c>
      <c r="H330">
        <v>8176.8320814988174</v>
      </c>
      <c r="K330">
        <v>5794.9053610111705</v>
      </c>
      <c r="L330">
        <v>8113.9234651353781</v>
      </c>
    </row>
    <row r="331" spans="1:12" x14ac:dyDescent="0.25">
      <c r="A331">
        <v>5871.5190279563258</v>
      </c>
      <c r="B331">
        <v>8230.0541897795956</v>
      </c>
      <c r="D331">
        <v>7144.6271329423516</v>
      </c>
      <c r="E331">
        <v>8018.7138623324745</v>
      </c>
      <c r="G331">
        <v>5414.158536489972</v>
      </c>
      <c r="H331">
        <v>8194.8897278424465</v>
      </c>
      <c r="K331">
        <v>5809.6789383827127</v>
      </c>
      <c r="L331">
        <v>8130.7034027807013</v>
      </c>
    </row>
    <row r="332" spans="1:12" x14ac:dyDescent="0.25">
      <c r="A332">
        <v>5886.8287887932693</v>
      </c>
      <c r="B332">
        <v>8247.5969561804613</v>
      </c>
      <c r="D332">
        <v>7162.4532921911259</v>
      </c>
      <c r="E332">
        <v>8034.8639085965397</v>
      </c>
      <c r="G332">
        <v>5428.6497567122597</v>
      </c>
      <c r="H332">
        <v>8212.9133922262918</v>
      </c>
      <c r="K332">
        <v>5824.4419669461176</v>
      </c>
      <c r="L332">
        <v>8147.446804393805</v>
      </c>
    </row>
    <row r="333" spans="1:12" x14ac:dyDescent="0.25">
      <c r="A333">
        <v>5902.1290608949703</v>
      </c>
      <c r="B333">
        <v>8265.1042992783096</v>
      </c>
      <c r="D333">
        <v>7180.2652639029448</v>
      </c>
      <c r="E333">
        <v>8050.9766619228958</v>
      </c>
      <c r="G333">
        <v>5443.1333441998822</v>
      </c>
      <c r="H333">
        <v>8230.9031214070837</v>
      </c>
      <c r="K333">
        <v>5839.1944838544177</v>
      </c>
      <c r="L333">
        <v>8164.153730246293</v>
      </c>
    </row>
    <row r="334" spans="1:12" x14ac:dyDescent="0.25">
      <c r="A334">
        <v>5917.4198787705582</v>
      </c>
      <c r="B334">
        <v>8282.5762744130025</v>
      </c>
      <c r="D334">
        <v>7198.0630998601609</v>
      </c>
      <c r="E334">
        <v>8067.0521887398363</v>
      </c>
      <c r="G334">
        <v>5457.6093259106901</v>
      </c>
      <c r="H334">
        <v>8248.8589618889473</v>
      </c>
      <c r="K334">
        <v>5853.9365260733002</v>
      </c>
      <c r="L334">
        <v>8180.8242402848109</v>
      </c>
    </row>
    <row r="335" spans="1:12" x14ac:dyDescent="0.25">
      <c r="A335">
        <v>5932.7012767734004</v>
      </c>
      <c r="B335">
        <v>8300.0129366154815</v>
      </c>
      <c r="D335">
        <v>7215.8468515386558</v>
      </c>
      <c r="E335">
        <v>8083.0905550718562</v>
      </c>
      <c r="G335">
        <v>5472.0777286411576</v>
      </c>
      <c r="H335">
        <v>8266.7809599253051</v>
      </c>
      <c r="K335">
        <v>5868.6681303822797</v>
      </c>
      <c r="L335">
        <v>8197.4583941331475</v>
      </c>
    </row>
    <row r="336" spans="1:12" x14ac:dyDescent="0.25">
      <c r="A336">
        <v>5947.9732890782007</v>
      </c>
      <c r="B336">
        <v>8317.4143406102394</v>
      </c>
      <c r="D336">
        <v>7233.6165701109067</v>
      </c>
      <c r="E336">
        <v>8099.0918265434857</v>
      </c>
      <c r="G336">
        <v>5486.5385790678456</v>
      </c>
      <c r="H336">
        <v>8284.6691615207455</v>
      </c>
      <c r="K336">
        <v>5883.3893333758597</v>
      </c>
      <c r="L336">
        <v>8214.0562510943219</v>
      </c>
    </row>
    <row r="337" spans="1:12" x14ac:dyDescent="0.25">
      <c r="A337">
        <v>5963.235949682492</v>
      </c>
      <c r="B337">
        <v>8334.7805408177519</v>
      </c>
      <c r="D337">
        <v>7251.3723064490123</v>
      </c>
      <c r="E337">
        <v>8115.0560683830636</v>
      </c>
      <c r="G337">
        <v>5500.9919037488526</v>
      </c>
      <c r="H337">
        <v>8302.523612432884</v>
      </c>
      <c r="K337">
        <v>5898.1001714646854</v>
      </c>
      <c r="L337">
        <v>8230.6178701526496</v>
      </c>
    </row>
    <row r="338" spans="1:12" x14ac:dyDescent="0.25">
      <c r="A338">
        <v>5978.4892924081141</v>
      </c>
      <c r="B338">
        <v>8352.1115913568883</v>
      </c>
      <c r="D338">
        <v>7269.1141111276711</v>
      </c>
      <c r="E338">
        <v>8130.9833454264599</v>
      </c>
      <c r="G338">
        <v>5515.4377291113442</v>
      </c>
      <c r="H338">
        <v>8320.3443581741922</v>
      </c>
      <c r="K338">
        <v>5912.8006808766886</v>
      </c>
      <c r="L338">
        <v>8247.143309975796</v>
      </c>
    </row>
    <row r="339" spans="1:12" x14ac:dyDescent="0.25">
      <c r="A339">
        <v>5993.7333509026676</v>
      </c>
      <c r="B339">
        <v>8369.4075460472941</v>
      </c>
      <c r="D339">
        <v>7286.8420344271171</v>
      </c>
      <c r="E339">
        <v>8146.8737221207411</v>
      </c>
      <c r="G339">
        <v>5529.8760814525549</v>
      </c>
      <c r="H339">
        <v>8338.1314440138158</v>
      </c>
      <c r="K339">
        <v>5927.4908976582246</v>
      </c>
      <c r="L339">
        <v>8263.6326289168137</v>
      </c>
    </row>
    <row r="340" spans="1:12" x14ac:dyDescent="0.25">
      <c r="A340">
        <v>6008.9681586409524</v>
      </c>
      <c r="B340">
        <v>8386.6684584117356</v>
      </c>
      <c r="D340">
        <v>7304.5561263360096</v>
      </c>
      <c r="E340">
        <v>8162.7272625277874</v>
      </c>
      <c r="G340">
        <v>5544.3069869407773</v>
      </c>
      <c r="H340">
        <v>8355.8849149793677</v>
      </c>
      <c r="K340">
        <v>5942.170857675198</v>
      </c>
      <c r="L340">
        <v>8280.0858850161694</v>
      </c>
    </row>
    <row r="341" spans="1:12" x14ac:dyDescent="0.25">
      <c r="A341">
        <v>6024.1937489263883</v>
      </c>
      <c r="B341">
        <v>8403.8943816784249</v>
      </c>
      <c r="D341">
        <v>7322.2564365542794</v>
      </c>
      <c r="E341">
        <v>8178.5440303278519</v>
      </c>
      <c r="G341">
        <v>5558.7304716163426</v>
      </c>
      <c r="H341">
        <v>8373.6048158587018</v>
      </c>
      <c r="K341">
        <v>5956.8405966141809</v>
      </c>
      <c r="L341">
        <v>8296.503136003741</v>
      </c>
    </row>
    <row r="342" spans="1:12" x14ac:dyDescent="0.25">
      <c r="A342">
        <v>6039.4101548924173</v>
      </c>
      <c r="B342">
        <v>8421.0853687833114</v>
      </c>
      <c r="D342">
        <v>7339.9430144959397</v>
      </c>
      <c r="E342">
        <v>8194.3240888230739</v>
      </c>
      <c r="G342">
        <v>5573.1465613925857</v>
      </c>
      <c r="H342">
        <v>8391.2911912016716</v>
      </c>
      <c r="K342">
        <v>5971.5001499835244</v>
      </c>
      <c r="L342">
        <v>8312.8844393008185</v>
      </c>
    </row>
    <row r="343" spans="1:12" x14ac:dyDescent="0.25">
      <c r="A343">
        <v>6054.6174095038859</v>
      </c>
      <c r="B343">
        <v>8438.2414723723541</v>
      </c>
      <c r="D343">
        <v>7357.6159092918479</v>
      </c>
      <c r="E343">
        <v>8210.0675009409424</v>
      </c>
      <c r="G343">
        <v>5587.5552820568055</v>
      </c>
      <c r="H343">
        <v>8408.9440853218603</v>
      </c>
      <c r="K343">
        <v>5986.1495531144574</v>
      </c>
      <c r="L343">
        <v>8329.2298520220702</v>
      </c>
    </row>
    <row r="344" spans="1:12" x14ac:dyDescent="0.25">
      <c r="A344">
        <v>6069.8155455584147</v>
      </c>
      <c r="B344">
        <v>8455.362744803755</v>
      </c>
      <c r="D344">
        <v>7375.2751697924314</v>
      </c>
      <c r="E344">
        <v>8225.7743292377072</v>
      </c>
      <c r="G344">
        <v>5601.9566592712072</v>
      </c>
      <c r="H344">
        <v>8426.5635422983032</v>
      </c>
      <c r="K344">
        <v>6000.7888411621816</v>
      </c>
      <c r="L344">
        <v>8345.5394309775129</v>
      </c>
    </row>
    <row r="345" spans="1:12" x14ac:dyDescent="0.25">
      <c r="A345">
        <v>6085.0045956877466</v>
      </c>
      <c r="B345">
        <v>8472.4492381501786</v>
      </c>
      <c r="D345">
        <v>7392.9208445703716</v>
      </c>
      <c r="E345">
        <v>8241.4446359017456</v>
      </c>
      <c r="G345">
        <v>5616.3507185738399</v>
      </c>
      <c r="H345">
        <v>8444.1496059771871</v>
      </c>
      <c r="K345">
        <v>6015.4180491069546</v>
      </c>
      <c r="L345">
        <v>8361.8132326744526</v>
      </c>
    </row>
    <row r="346" spans="1:12" x14ac:dyDescent="0.25">
      <c r="A346">
        <v>6100.1845923590836</v>
      </c>
      <c r="B346">
        <v>8489.5010042009326</v>
      </c>
      <c r="D346">
        <v>7410.5529819232524</v>
      </c>
      <c r="E346">
        <v>8257.0784827568805</v>
      </c>
      <c r="G346">
        <v>5630.7374853795218</v>
      </c>
      <c r="H346">
        <v>8461.7023199735286</v>
      </c>
      <c r="K346">
        <v>6030.0372117551669</v>
      </c>
      <c r="L346">
        <v>8378.0513133194145</v>
      </c>
    </row>
    <row r="347" spans="1:12" x14ac:dyDescent="0.25">
      <c r="A347">
        <v>6115.3555678764005</v>
      </c>
      <c r="B347">
        <v>8506.5180944641361</v>
      </c>
      <c r="D347">
        <v>7428.1716298761648</v>
      </c>
      <c r="E347">
        <v>8272.6759312656468</v>
      </c>
      <c r="G347">
        <v>5645.1169849807529</v>
      </c>
      <c r="H347">
        <v>8479.2217276728352</v>
      </c>
      <c r="K347">
        <v>6044.6463637404095</v>
      </c>
      <c r="L347">
        <v>8394.2537288200638</v>
      </c>
    </row>
    <row r="348" spans="1:12" x14ac:dyDescent="0.25">
      <c r="A348">
        <v>6130.5175543817468</v>
      </c>
      <c r="B348">
        <v>8523.5005601688499</v>
      </c>
      <c r="D348">
        <v>7445.7768361842782</v>
      </c>
      <c r="E348">
        <v>8288.2370425325262</v>
      </c>
      <c r="G348">
        <v>5659.4892425486205</v>
      </c>
      <c r="H348">
        <v>8496.7078722327569</v>
      </c>
      <c r="K348">
        <v>6059.2455395245343</v>
      </c>
      <c r="L348">
        <v>8410.4205347871048</v>
      </c>
    </row>
    <row r="349" spans="1:12" x14ac:dyDescent="0.25">
      <c r="A349">
        <v>6145.6705838565331</v>
      </c>
      <c r="B349">
        <v>8540.4484522671955</v>
      </c>
      <c r="D349">
        <v>7463.3686483353758</v>
      </c>
      <c r="E349">
        <v>8303.7618773071226</v>
      </c>
      <c r="G349">
        <v>5673.8542831336936</v>
      </c>
      <c r="H349">
        <v>8514.1607965847088</v>
      </c>
      <c r="K349">
        <v>6073.8347733987048</v>
      </c>
      <c r="L349">
        <v>8426.5517865361671</v>
      </c>
    </row>
    <row r="350" spans="1:12" x14ac:dyDescent="0.25">
      <c r="A350">
        <v>6160.8146881227985</v>
      </c>
      <c r="B350">
        <v>8557.3618214364324</v>
      </c>
      <c r="D350">
        <v>7480.9471135523472</v>
      </c>
      <c r="E350">
        <v>8319.2504959873022</v>
      </c>
      <c r="G350">
        <v>5688.2121316669072</v>
      </c>
      <c r="H350">
        <v>8531.5805434354788</v>
      </c>
      <c r="K350">
        <v>6088.4140994844402</v>
      </c>
      <c r="L350">
        <v>8442.6475390896867</v>
      </c>
    </row>
    <row r="351" spans="1:12" x14ac:dyDescent="0.25">
      <c r="A351">
        <v>6175.9498988444657</v>
      </c>
      <c r="B351">
        <v>8574.2407180810296</v>
      </c>
      <c r="D351">
        <v>7498.5122787956543</v>
      </c>
      <c r="E351">
        <v>8334.702958622287</v>
      </c>
      <c r="G351">
        <v>5702.5628129604365</v>
      </c>
      <c r="H351">
        <v>8548.9671552688269</v>
      </c>
      <c r="K351">
        <v>6102.9835517346537</v>
      </c>
      <c r="L351">
        <v>8458.7078471787554</v>
      </c>
    </row>
    <row r="352" spans="1:12" x14ac:dyDescent="0.25">
      <c r="A352">
        <v>6191.0762475285792</v>
      </c>
      <c r="B352">
        <v>8591.0851923347</v>
      </c>
      <c r="D352">
        <v>7516.0641907657546</v>
      </c>
      <c r="E352">
        <v>8350.1193249157077</v>
      </c>
      <c r="G352">
        <v>5716.9063517085624</v>
      </c>
      <c r="H352">
        <v>8566.32067434706</v>
      </c>
      <c r="K352">
        <v>6117.5431639346771</v>
      </c>
      <c r="L352">
        <v>8474.7327652449712</v>
      </c>
    </row>
    <row r="353" spans="1:12" x14ac:dyDescent="0.25">
      <c r="A353">
        <v>6206.1937655265283</v>
      </c>
      <c r="B353">
        <v>8607.8952940624185</v>
      </c>
      <c r="D353">
        <v>7533.6028959054929</v>
      </c>
      <c r="E353">
        <v>8365.4996542286117</v>
      </c>
      <c r="G353">
        <v>5731.2427724885265</v>
      </c>
      <c r="H353">
        <v>8583.6411427125895</v>
      </c>
      <c r="K353">
        <v>6132.0929697032834</v>
      </c>
      <c r="L353">
        <v>8490.7223474422699</v>
      </c>
    </row>
    <row r="354" spans="1:12" x14ac:dyDescent="0.25">
      <c r="A354">
        <v>6221.3024840352573</v>
      </c>
      <c r="B354">
        <v>8624.671072862413</v>
      </c>
      <c r="D354">
        <v>7551.1284404024618</v>
      </c>
      <c r="E354">
        <v>8380.8440055824376</v>
      </c>
      <c r="G354">
        <v>5745.572099761378</v>
      </c>
      <c r="H354">
        <v>8600.9286021894768</v>
      </c>
      <c r="K354">
        <v>6146.6330024936988</v>
      </c>
      <c r="L354">
        <v>8506.676647638742</v>
      </c>
    </row>
    <row r="355" spans="1:12" x14ac:dyDescent="0.25">
      <c r="A355">
        <v>6236.4024340984597</v>
      </c>
      <c r="B355">
        <v>8641.4125780681334</v>
      </c>
      <c r="D355">
        <v>7568.6408701913251</v>
      </c>
      <c r="E355">
        <v>8396.1524376619418</v>
      </c>
      <c r="G355">
        <v>5759.8943578728104</v>
      </c>
      <c r="H355">
        <v>8618.1830943849618</v>
      </c>
      <c r="K355">
        <v>6161.163295594607</v>
      </c>
      <c r="L355">
        <v>8522.5957194184375</v>
      </c>
    </row>
    <row r="356" spans="1:12" x14ac:dyDescent="0.25">
      <c r="A356">
        <v>6251.4936466077561</v>
      </c>
      <c r="B356">
        <v>8658.1198587502058</v>
      </c>
      <c r="D356">
        <v>7586.1402309561099</v>
      </c>
      <c r="E356">
        <v>8411.4250088180906</v>
      </c>
      <c r="G356">
        <v>5774.2095710539888</v>
      </c>
      <c r="H356">
        <v>8635.4046606909724</v>
      </c>
      <c r="K356">
        <v>6175.6838821311476</v>
      </c>
      <c r="L356">
        <v>8538.4796160831556</v>
      </c>
    </row>
    <row r="357" spans="1:12" x14ac:dyDescent="0.25">
      <c r="A357">
        <v>6266.5761523038645</v>
      </c>
      <c r="B357">
        <v>8674.7929637183497</v>
      </c>
      <c r="D357">
        <v>7603.6265681324676</v>
      </c>
      <c r="E357">
        <v>8426.6617770709108</v>
      </c>
      <c r="G357">
        <v>5788.5177634223692</v>
      </c>
      <c r="H357">
        <v>8652.5933422856215</v>
      </c>
      <c r="K357">
        <v>6190.1947950659051</v>
      </c>
      <c r="L357">
        <v>8554.3283906542201</v>
      </c>
    </row>
    <row r="358" spans="1:12" x14ac:dyDescent="0.25">
      <c r="A358">
        <v>6281.6499817777485</v>
      </c>
      <c r="B358">
        <v>8691.4319415232876</v>
      </c>
      <c r="D358">
        <v>7621.0999269099029</v>
      </c>
      <c r="E358">
        <v>8441.8628001123016</v>
      </c>
      <c r="G358">
        <v>5802.8189589825088</v>
      </c>
      <c r="H358">
        <v>8669.7491801346914</v>
      </c>
      <c r="K358">
        <v>6204.6960671998922</v>
      </c>
      <c r="L358">
        <v>8570.1420958742456</v>
      </c>
    </row>
    <row r="359" spans="1:12" x14ac:dyDescent="0.25">
      <c r="A359">
        <v>6296.7151654717582</v>
      </c>
      <c r="B359">
        <v>8708.0368404586279</v>
      </c>
      <c r="D359">
        <v>7638.5603522339707</v>
      </c>
      <c r="E359">
        <v>8457.0281353088158</v>
      </c>
      <c r="G359">
        <v>5817.1131816268671</v>
      </c>
      <c r="H359">
        <v>8686.8722149930927</v>
      </c>
      <c r="K359">
        <v>6219.1877311735252</v>
      </c>
      <c r="L359">
        <v>8585.9207842088908</v>
      </c>
    </row>
    <row r="360" spans="1:12" x14ac:dyDescent="0.25">
      <c r="A360">
        <v>6311.7717336807536</v>
      </c>
      <c r="B360">
        <v>8724.6077085627221</v>
      </c>
      <c r="D360">
        <v>7656.0078888084454</v>
      </c>
      <c r="E360">
        <v>8472.1578397043941</v>
      </c>
      <c r="G360">
        <v>5831.4004551365988</v>
      </c>
      <c r="H360">
        <v>8703.9624874063211</v>
      </c>
      <c r="K360">
        <v>6233.6698194675892</v>
      </c>
      <c r="L360">
        <v>8601.664507848589</v>
      </c>
    </row>
    <row r="361" spans="1:12" x14ac:dyDescent="0.25">
      <c r="A361">
        <v>6326.8197165532183</v>
      </c>
      <c r="B361">
        <v>8741.1445936205128</v>
      </c>
      <c r="D361">
        <v>7673.4425810974562</v>
      </c>
      <c r="E361">
        <v>8487.2519700230714</v>
      </c>
      <c r="G361">
        <v>5845.6808031823366</v>
      </c>
      <c r="H361">
        <v>8721.020037711889</v>
      </c>
      <c r="K361">
        <v>6248.1423644042025</v>
      </c>
      <c r="L361">
        <v>8617.3733187102807</v>
      </c>
    </row>
    <row r="362" spans="1:12" x14ac:dyDescent="0.25">
      <c r="A362">
        <v>6341.8591440923574</v>
      </c>
      <c r="B362">
        <v>8757.6475431653507</v>
      </c>
      <c r="D362">
        <v>7690.8644733275969</v>
      </c>
      <c r="E362">
        <v>8502.3105826716455</v>
      </c>
      <c r="G362">
        <v>5859.9542493249701</v>
      </c>
      <c r="H362">
        <v>8738.0449060407482</v>
      </c>
      <c r="K362">
        <v>6262.6053981477662</v>
      </c>
      <c r="L362">
        <v>8633.0472684391189</v>
      </c>
    </row>
    <row r="363" spans="1:12" x14ac:dyDescent="0.25">
      <c r="A363">
        <v>6356.890046157183</v>
      </c>
      <c r="B363">
        <v>8774.1166044807942</v>
      </c>
      <c r="D363">
        <v>7708.2736094900056</v>
      </c>
      <c r="E363">
        <v>8517.3337337423072</v>
      </c>
      <c r="G363">
        <v>5874.2208170164095</v>
      </c>
      <c r="H363">
        <v>8755.0371323186992</v>
      </c>
      <c r="K363">
        <v>6277.0589527059137</v>
      </c>
      <c r="L363">
        <v>8648.6864084101744</v>
      </c>
    </row>
    <row r="364" spans="1:12" x14ac:dyDescent="0.25">
      <c r="A364">
        <v>6371.9124524635881</v>
      </c>
      <c r="B364">
        <v>8790.551824602393</v>
      </c>
      <c r="D364">
        <v>7725.6700333181871</v>
      </c>
      <c r="E364">
        <v>8532.3214790152433</v>
      </c>
      <c r="G364">
        <v>5888.4805296003478</v>
      </c>
      <c r="H364">
        <v>8771.9967562677793</v>
      </c>
      <c r="K364">
        <v>6291.5030599304473</v>
      </c>
      <c r="L364">
        <v>8664.2907897301175</v>
      </c>
    </row>
    <row r="365" spans="1:12" x14ac:dyDescent="0.25">
      <c r="A365">
        <v>6386.9263925854084</v>
      </c>
      <c r="B365">
        <v>8806.9532503194478</v>
      </c>
      <c r="D365">
        <v>7743.0537882892304</v>
      </c>
      <c r="E365">
        <v>8547.2738739611996</v>
      </c>
      <c r="G365">
        <v>5902.7334103130124</v>
      </c>
      <c r="H365">
        <v>8788.9238174076472</v>
      </c>
      <c r="K365">
        <v>6305.9377515182723</v>
      </c>
      <c r="L365">
        <v>8679.8604632388942</v>
      </c>
    </row>
    <row r="366" spans="1:12" x14ac:dyDescent="0.25">
      <c r="A366">
        <v>6401.9318959554694</v>
      </c>
      <c r="B366">
        <v>8823.3209281767558</v>
      </c>
      <c r="D366">
        <v>7760.4249176985231</v>
      </c>
      <c r="E366">
        <v>8562.190973744011</v>
      </c>
      <c r="G366">
        <v>5916.9794822839067</v>
      </c>
      <c r="H366">
        <v>8805.8183550569393</v>
      </c>
      <c r="K366">
        <v>6320.3630590123212</v>
      </c>
      <c r="L366">
        <v>8695.3954795113877</v>
      </c>
    </row>
    <row r="367" spans="1:12" x14ac:dyDescent="0.25">
      <c r="A367">
        <v>6416.9289918666236</v>
      </c>
      <c r="B367">
        <v>8839.6549044763324</v>
      </c>
      <c r="D367">
        <v>7777.7834646140145</v>
      </c>
      <c r="E367">
        <v>8577.0728332231065</v>
      </c>
      <c r="G367">
        <v>5931.218768536547</v>
      </c>
      <c r="H367">
        <v>8822.6804083346306</v>
      </c>
      <c r="K367">
        <v>6334.779013802472</v>
      </c>
      <c r="L367">
        <v>8710.8958888590696</v>
      </c>
    </row>
    <row r="368" spans="1:12" x14ac:dyDescent="0.25">
      <c r="A368">
        <v>6431.9177094727756</v>
      </c>
      <c r="B368">
        <v>8855.9552252791145</v>
      </c>
      <c r="D368">
        <v>7795.1294718781619</v>
      </c>
      <c r="E368">
        <v>8591.9195069559719</v>
      </c>
      <c r="G368">
        <v>5945.4512919891904</v>
      </c>
      <c r="H368">
        <v>8839.5100161613645</v>
      </c>
      <c r="K368">
        <v>6349.18564712646</v>
      </c>
      <c r="L368">
        <v>8726.3617413316351</v>
      </c>
    </row>
    <row r="369" spans="1:12" x14ac:dyDescent="0.25">
      <c r="A369">
        <v>6446.8980777898942</v>
      </c>
      <c r="B369">
        <v>8872.2219364066477</v>
      </c>
      <c r="D369">
        <v>7812.4629821098442</v>
      </c>
      <c r="E369">
        <v>8606.7310492005909</v>
      </c>
      <c r="G369">
        <v>5959.6770754555546</v>
      </c>
      <c r="H369">
        <v>8856.3072172607845</v>
      </c>
      <c r="K369">
        <v>6363.5829900707831</v>
      </c>
      <c r="L369">
        <v>8741.7930867186296</v>
      </c>
    </row>
    <row r="370" spans="1:12" x14ac:dyDescent="0.25">
      <c r="A370">
        <v>6461.8701256970144</v>
      </c>
      <c r="B370">
        <v>8888.4550834427591</v>
      </c>
      <c r="D370">
        <v>7829.7840377062539</v>
      </c>
      <c r="E370">
        <v>8621.507513917848</v>
      </c>
      <c r="G370">
        <v>5973.8961416455313</v>
      </c>
      <c r="H370">
        <v>8873.0720501608394</v>
      </c>
      <c r="K370">
        <v>6377.9710735715989</v>
      </c>
      <c r="L370">
        <v>8757.1899745510636</v>
      </c>
    </row>
    <row r="371" spans="1:12" x14ac:dyDescent="0.25">
      <c r="A371">
        <v>6476.8338819372257</v>
      </c>
      <c r="B371">
        <v>8904.6547117352038</v>
      </c>
      <c r="D371">
        <v>7847.092680844763</v>
      </c>
      <c r="E371">
        <v>8636.2489547739024</v>
      </c>
      <c r="G371">
        <v>5988.1085131658929</v>
      </c>
      <c r="H371">
        <v>8889.8045531950847</v>
      </c>
      <c r="K371">
        <v>6392.3499284156178</v>
      </c>
      <c r="L371">
        <v>8772.5524541030081</v>
      </c>
    </row>
    <row r="372" spans="1:12" x14ac:dyDescent="0.25">
      <c r="A372">
        <v>6491.7893751186539</v>
      </c>
      <c r="B372">
        <v>8920.8208663972964</v>
      </c>
      <c r="D372">
        <v>7864.3889534847622</v>
      </c>
      <c r="E372">
        <v>8650.9554251425343</v>
      </c>
      <c r="G372">
        <v>6002.314212520987</v>
      </c>
      <c r="H372">
        <v>8906.5047645039704</v>
      </c>
      <c r="K372">
        <v>6406.7195852409859</v>
      </c>
      <c r="L372">
        <v>8787.8805743931916</v>
      </c>
    </row>
    <row r="373" spans="1:12" x14ac:dyDescent="0.25">
      <c r="A373">
        <v>6506.7366337154263</v>
      </c>
      <c r="B373">
        <v>8936.9535923095336</v>
      </c>
      <c r="D373">
        <v>7881.6728973694781</v>
      </c>
      <c r="E373">
        <v>8665.6269781074625</v>
      </c>
      <c r="G373">
        <v>6016.5132621134308</v>
      </c>
      <c r="H373">
        <v>8923.1727220361099</v>
      </c>
      <c r="K373">
        <v>6421.0800745381648</v>
      </c>
      <c r="L373">
        <v>8803.1743841865773</v>
      </c>
    </row>
    <row r="374" spans="1:12" x14ac:dyDescent="0.25">
      <c r="A374">
        <v>6521.6756860686291</v>
      </c>
      <c r="B374">
        <v>8953.0529341211859</v>
      </c>
      <c r="D374">
        <v>7898.9445540277657</v>
      </c>
      <c r="E374">
        <v>8680.2636664646307</v>
      </c>
      <c r="G374">
        <v>6030.7056842447946</v>
      </c>
      <c r="H374">
        <v>8939.8084635495452</v>
      </c>
      <c r="K374">
        <v>6435.4314266508036</v>
      </c>
      <c r="L374">
        <v>8818.4339319959236</v>
      </c>
    </row>
    <row r="375" spans="1:12" x14ac:dyDescent="0.25">
      <c r="A375">
        <v>6536.6065603872539</v>
      </c>
      <c r="B375">
        <v>8969.1189362518853</v>
      </c>
      <c r="D375">
        <v>7916.2039647758766</v>
      </c>
      <c r="E375">
        <v>8694.8655427244648</v>
      </c>
      <c r="G375">
        <v>6044.8915011162762</v>
      </c>
      <c r="H375">
        <v>8956.4120266129921</v>
      </c>
      <c r="K375">
        <v>6449.773671776602</v>
      </c>
      <c r="L375">
        <v>8833.6592660833467</v>
      </c>
    </row>
    <row r="376" spans="1:12" x14ac:dyDescent="0.25">
      <c r="A376">
        <v>6551.5292847491328</v>
      </c>
      <c r="B376">
        <v>8985.1516428931882</v>
      </c>
      <c r="D376">
        <v>7933.4511707192059</v>
      </c>
      <c r="E376">
        <v>8709.4326591141071</v>
      </c>
      <c r="G376">
        <v>6059.0707348293736</v>
      </c>
      <c r="H376">
        <v>8972.9834486070795</v>
      </c>
      <c r="K376">
        <v>6464.1068399681735</v>
      </c>
      <c r="L376">
        <v>8848.8504344618595</v>
      </c>
    </row>
    <row r="377" spans="1:12" x14ac:dyDescent="0.25">
      <c r="A377">
        <v>6566.4438871018619</v>
      </c>
      <c r="B377">
        <v>9001.1510980101248</v>
      </c>
      <c r="D377">
        <v>7950.6862127540153</v>
      </c>
      <c r="E377">
        <v>8723.9650675796129</v>
      </c>
      <c r="G377">
        <v>6073.2434073865461</v>
      </c>
      <c r="H377">
        <v>8989.5227667255731</v>
      </c>
      <c r="K377">
        <v>6478.4309611338949</v>
      </c>
      <c r="L377">
        <v>8864.0074848969089</v>
      </c>
    </row>
    <row r="378" spans="1:12" x14ac:dyDescent="0.25">
      <c r="A378">
        <v>6581.3503952637202</v>
      </c>
      <c r="B378">
        <v>9017.1173453427327</v>
      </c>
      <c r="D378">
        <v>7967.9091315691321</v>
      </c>
      <c r="E378">
        <v>8738.4628197881357</v>
      </c>
      <c r="G378">
        <v>6087.4095406918723</v>
      </c>
      <c r="H378">
        <v>9006.0300179765873</v>
      </c>
      <c r="K378">
        <v>6492.7460650387548</v>
      </c>
      <c r="L378">
        <v>8879.130464907892</v>
      </c>
    </row>
    <row r="379" spans="1:12" x14ac:dyDescent="0.25">
      <c r="A379">
        <v>6596.2488369245693</v>
      </c>
      <c r="B379">
        <v>9033.0504284075741</v>
      </c>
      <c r="D379">
        <v>7985.119967647629</v>
      </c>
      <c r="E379">
        <v>8752.9259671300679</v>
      </c>
      <c r="G379">
        <v>6101.5691565516981</v>
      </c>
      <c r="H379">
        <v>9022.5052391837889</v>
      </c>
      <c r="K379">
        <v>6507.0521813051919</v>
      </c>
      <c r="L379">
        <v>8894.2194217696706</v>
      </c>
    </row>
    <row r="380" spans="1:12" x14ac:dyDescent="0.25">
      <c r="A380">
        <v>6611.1392396467518</v>
      </c>
      <c r="B380">
        <v>9048.950390499238</v>
      </c>
      <c r="D380">
        <v>8002.3187612684806</v>
      </c>
      <c r="E380">
        <v>8767.3545607211745</v>
      </c>
      <c r="G380">
        <v>6115.7222766752802</v>
      </c>
      <c r="H380">
        <v>9038.9484669875837</v>
      </c>
      <c r="K380">
        <v>6521.3493394139323</v>
      </c>
      <c r="L380">
        <v>8909.2744025140692</v>
      </c>
    </row>
    <row r="381" spans="1:12" x14ac:dyDescent="0.25">
      <c r="A381">
        <v>6626.0216308659747</v>
      </c>
      <c r="B381">
        <v>9064.8172746918281</v>
      </c>
      <c r="D381">
        <v>8019.5055525082007</v>
      </c>
      <c r="E381">
        <v>8781.7486514046814</v>
      </c>
      <c r="G381">
        <v>6129.868922675425</v>
      </c>
      <c r="H381">
        <v>9055.3597378462982</v>
      </c>
      <c r="K381">
        <v>6535.6375687048139</v>
      </c>
      <c r="L381">
        <v>8924.2954539313632</v>
      </c>
    </row>
    <row r="382" spans="1:12" x14ac:dyDescent="0.25">
      <c r="A382">
        <v>6640.8960378921829</v>
      </c>
      <c r="B382">
        <v>9080.6511238404291</v>
      </c>
      <c r="D382">
        <v>8036.6803812424541</v>
      </c>
      <c r="E382">
        <v>8796.1082897533561</v>
      </c>
      <c r="G382">
        <v>6144.0091160691145</v>
      </c>
      <c r="H382">
        <v>9071.7390880373441</v>
      </c>
      <c r="K382">
        <v>6549.9168983776126</v>
      </c>
      <c r="L382">
        <v>8939.2826225717563</v>
      </c>
    </row>
    <row r="383" spans="1:12" x14ac:dyDescent="0.25">
      <c r="A383">
        <v>6655.7624869907877</v>
      </c>
      <c r="B383">
        <v>9096.4519795795622</v>
      </c>
      <c r="D383">
        <v>8053.8432871476534</v>
      </c>
      <c r="E383">
        <v>8810.4335260715488</v>
      </c>
      <c r="G383">
        <v>6158.1428782781331</v>
      </c>
      <c r="H383">
        <v>9088.0865536583769</v>
      </c>
      <c r="K383">
        <v>6564.187357492855</v>
      </c>
      <c r="L383">
        <v>8954.2359547468513</v>
      </c>
    </row>
    <row r="384" spans="1:12" x14ac:dyDescent="0.25">
      <c r="A384">
        <v>6670.6210047782606</v>
      </c>
      <c r="B384">
        <v>9112.219883847496</v>
      </c>
      <c r="D384">
        <v>8070.9943097025307</v>
      </c>
      <c r="E384">
        <v>8824.7244103972225</v>
      </c>
      <c r="G384">
        <v>6172.2702298849017</v>
      </c>
      <c r="H384">
        <v>9104.4021697682456</v>
      </c>
      <c r="K384">
        <v>6578.4489749726299</v>
      </c>
      <c r="L384">
        <v>8969.1554965311007</v>
      </c>
    </row>
    <row r="385" spans="1:12" x14ac:dyDescent="0.25">
      <c r="A385">
        <v>6685.5080415359134</v>
      </c>
      <c r="B385">
        <v>9127.9934722849703</v>
      </c>
      <c r="D385">
        <v>8088.1334881896937</v>
      </c>
      <c r="E385">
        <v>8838.9809925039481</v>
      </c>
      <c r="G385">
        <v>6186.3911917678906</v>
      </c>
      <c r="H385">
        <v>9120.6859717002062</v>
      </c>
      <c r="K385">
        <v>6592.7017796013943</v>
      </c>
      <c r="L385">
        <v>8984.0412937632591</v>
      </c>
    </row>
    <row r="386" spans="1:12" x14ac:dyDescent="0.25">
      <c r="A386">
        <v>6700.5362783030569</v>
      </c>
      <c r="B386">
        <v>9143.8920071389548</v>
      </c>
      <c r="D386">
        <v>8105.2608616971575</v>
      </c>
      <c r="E386">
        <v>8853.2033219028799</v>
      </c>
      <c r="G386">
        <v>6200.505785101348</v>
      </c>
      <c r="H386">
        <v>9136.9379950609782</v>
      </c>
      <c r="K386">
        <v>6606.9458000267678</v>
      </c>
      <c r="L386">
        <v>8998.8933920478139</v>
      </c>
    </row>
    <row r="387" spans="1:12" x14ac:dyDescent="0.25">
      <c r="A387">
        <v>6715.7396999743087</v>
      </c>
      <c r="B387">
        <v>9159.9512045291212</v>
      </c>
      <c r="D387">
        <v>8122.3764691198612</v>
      </c>
      <c r="E387">
        <v>8867.3914478447132</v>
      </c>
      <c r="G387">
        <v>6214.6140309803577</v>
      </c>
      <c r="H387">
        <v>9153.1582752975664</v>
      </c>
      <c r="K387">
        <v>6621.1810647603297</v>
      </c>
      <c r="L387">
        <v>9013.7118367564126</v>
      </c>
    </row>
    <row r="388" spans="1:12" x14ac:dyDescent="0.25">
      <c r="A388">
        <v>6731.1124860309828</v>
      </c>
      <c r="B388">
        <v>9176.164645129631</v>
      </c>
      <c r="D388">
        <v>8139.4803491611628</v>
      </c>
      <c r="E388">
        <v>8881.5454193216065</v>
      </c>
      <c r="G388">
        <v>6228.7159504212132</v>
      </c>
      <c r="H388">
        <v>9169.3468476980415</v>
      </c>
      <c r="K388">
        <v>6635.407602178404</v>
      </c>
      <c r="L388">
        <v>9028.4966730292799</v>
      </c>
    </row>
    <row r="389" spans="1:12" x14ac:dyDescent="0.25">
      <c r="A389">
        <v>6746.6460875839612</v>
      </c>
      <c r="B389">
        <v>9192.5230496682052</v>
      </c>
      <c r="D389">
        <v>8156.5725403343167</v>
      </c>
      <c r="E389">
        <v>8895.6652850690934</v>
      </c>
      <c r="G389">
        <v>6242.8115643617921</v>
      </c>
      <c r="H389">
        <v>9185.5037473923203</v>
      </c>
      <c r="K389">
        <v>6649.6254405228392</v>
      </c>
      <c r="L389">
        <v>9043.2479457766185</v>
      </c>
    </row>
    <row r="390" spans="1:12" x14ac:dyDescent="0.25">
      <c r="A390">
        <v>6762.3338984758766</v>
      </c>
      <c r="B390">
        <v>9209.0192149085269</v>
      </c>
      <c r="D390">
        <v>8173.6530809639344</v>
      </c>
      <c r="E390">
        <v>8909.7510935679675</v>
      </c>
      <c r="G390">
        <v>6256.9008936619275</v>
      </c>
      <c r="H390">
        <v>9201.6290093529351</v>
      </c>
      <c r="K390">
        <v>6663.8346079017865</v>
      </c>
      <c r="L390">
        <v>9057.9656996800077</v>
      </c>
    </row>
    <row r="391" spans="1:12" x14ac:dyDescent="0.25">
      <c r="A391">
        <v>6778.167716710509</v>
      </c>
      <c r="B391">
        <v>9225.644284097516</v>
      </c>
      <c r="D391">
        <v>8190.7220091874215</v>
      </c>
      <c r="E391">
        <v>8923.8028930461423</v>
      </c>
      <c r="G391">
        <v>6270.9839591037744</v>
      </c>
      <c r="H391">
        <v>9217.722668395807</v>
      </c>
      <c r="K391">
        <v>6678.035132290468</v>
      </c>
      <c r="L391">
        <v>9072.6499791937877</v>
      </c>
    </row>
    <row r="392" spans="1:12" x14ac:dyDescent="0.25">
      <c r="A392">
        <v>6794.1386341173929</v>
      </c>
      <c r="B392">
        <v>9242.3886866696521</v>
      </c>
      <c r="D392">
        <v>8207.7793629564021</v>
      </c>
      <c r="E392">
        <v>8937.8207314804986</v>
      </c>
      <c r="G392">
        <v>6285.0607813921788</v>
      </c>
      <c r="H392">
        <v>9233.7847591810005</v>
      </c>
      <c r="K392">
        <v>6692.2270415319426</v>
      </c>
      <c r="L392">
        <v>9087.300828546433</v>
      </c>
    </row>
    <row r="393" spans="1:12" x14ac:dyDescent="0.25">
      <c r="A393">
        <v>6810.2376850908904</v>
      </c>
      <c r="B393">
        <v>9259.2428211667102</v>
      </c>
      <c r="D393">
        <v>8224.8251800381277</v>
      </c>
      <c r="E393">
        <v>8951.8046565986988</v>
      </c>
      <c r="G393">
        <v>6299.1313811550381</v>
      </c>
      <c r="H393">
        <v>9249.8153162134895</v>
      </c>
      <c r="K393">
        <v>6706.4103624346972</v>
      </c>
      <c r="L393">
        <v>9101.9182907876111</v>
      </c>
    </row>
    <row r="394" spans="1:12" x14ac:dyDescent="0.25">
      <c r="A394">
        <v>6826.4558496337841</v>
      </c>
      <c r="B394">
        <v>9276.1970581866935</v>
      </c>
      <c r="D394">
        <v>8241.8594980168582</v>
      </c>
      <c r="E394">
        <v>8965.7547158809884</v>
      </c>
      <c r="G394">
        <v>6313.1957789436647</v>
      </c>
      <c r="H394">
        <v>9265.8143738439085</v>
      </c>
      <c r="K394">
        <v>6720.5851221469511</v>
      </c>
      <c r="L394">
        <v>9116.5024092426083</v>
      </c>
    </row>
    <row r="395" spans="1:12" x14ac:dyDescent="0.25">
      <c r="A395">
        <v>6842.7845665325958</v>
      </c>
      <c r="B395">
        <v>9293.2422758425528</v>
      </c>
      <c r="D395">
        <v>8258.8823542952414</v>
      </c>
      <c r="E395">
        <v>8979.6709565619785</v>
      </c>
      <c r="G395">
        <v>6327.2539952331417</v>
      </c>
      <c r="H395">
        <v>9281.7819662692946</v>
      </c>
      <c r="K395">
        <v>6734.7513481553524</v>
      </c>
      <c r="L395">
        <v>9131.0532275102378</v>
      </c>
    </row>
    <row r="396" spans="1:12" x14ac:dyDescent="0.25">
      <c r="A396">
        <v>6859.2205293871739</v>
      </c>
      <c r="B396">
        <v>9310.374858971154</v>
      </c>
      <c r="D396">
        <v>8275.8937860956576</v>
      </c>
      <c r="E396">
        <v>8993.5534256324008</v>
      </c>
      <c r="G396">
        <v>6341.3060504226814</v>
      </c>
      <c r="H396">
        <v>9297.7181275338407</v>
      </c>
      <c r="K396">
        <v>6748.909067830552</v>
      </c>
      <c r="L396">
        <v>9145.570788982579</v>
      </c>
    </row>
    <row r="397" spans="1:12" x14ac:dyDescent="0.25">
      <c r="A397">
        <v>6875.7641861565871</v>
      </c>
      <c r="B397">
        <v>9327.5951160775094</v>
      </c>
      <c r="D397">
        <v>8292.8938304615658</v>
      </c>
      <c r="E397">
        <v>9007.4021698408505</v>
      </c>
      <c r="G397">
        <v>6355.351964835977</v>
      </c>
      <c r="H397">
        <v>9313.6228915296288</v>
      </c>
      <c r="K397">
        <v>6763.0583084277059</v>
      </c>
      <c r="L397">
        <v>9160.0551368459801</v>
      </c>
    </row>
    <row r="398" spans="1:12" x14ac:dyDescent="0.25">
      <c r="A398">
        <v>6892.415986004431</v>
      </c>
      <c r="B398">
        <v>9344.9033566684284</v>
      </c>
      <c r="D398">
        <v>8309.8825242588227</v>
      </c>
      <c r="E398">
        <v>9021.2172356954998</v>
      </c>
      <c r="G398">
        <v>6369.3917587215537</v>
      </c>
      <c r="H398">
        <v>9329.4962919973641</v>
      </c>
      <c r="K398">
        <v>6777.1990970869711</v>
      </c>
      <c r="L398">
        <v>9174.5063140820675</v>
      </c>
    </row>
    <row r="399" spans="1:12" x14ac:dyDescent="0.25">
      <c r="A399">
        <v>6909.1763792495931</v>
      </c>
      <c r="B399">
        <v>9362.2998911983505</v>
      </c>
      <c r="D399">
        <v>8326.8599041769867</v>
      </c>
      <c r="E399">
        <v>9034.9986694658055</v>
      </c>
      <c r="G399">
        <v>6383.4254522531182</v>
      </c>
      <c r="H399">
        <v>9345.3383625271072</v>
      </c>
      <c r="K399">
        <v>6791.3314608339997</v>
      </c>
      <c r="L399">
        <v>9188.9243634687373</v>
      </c>
    </row>
    <row r="400" spans="1:12" x14ac:dyDescent="0.25">
      <c r="A400">
        <v>6926.0458213191041</v>
      </c>
      <c r="B400">
        <v>9379.7850351653742</v>
      </c>
      <c r="D400">
        <v>8343.8260067306092</v>
      </c>
      <c r="E400">
        <v>9048.7465171841868</v>
      </c>
      <c r="G400">
        <v>6397.453065529905</v>
      </c>
      <c r="H400">
        <v>9361.1491365589955</v>
      </c>
      <c r="K400">
        <v>6805.4554265804327</v>
      </c>
      <c r="L400">
        <v>9203.3093275811552</v>
      </c>
    </row>
    <row r="401" spans="1:12" x14ac:dyDescent="0.25">
      <c r="A401">
        <v>6943.0247754136444</v>
      </c>
      <c r="B401">
        <v>9397.3591118613986</v>
      </c>
      <c r="D401">
        <v>8360.78086826051</v>
      </c>
      <c r="E401">
        <v>9062.4608246476873</v>
      </c>
      <c r="G401">
        <v>6411.4746185770191</v>
      </c>
      <c r="H401">
        <v>9376.9286473839657</v>
      </c>
      <c r="K401">
        <v>6819.5710211243913</v>
      </c>
      <c r="L401">
        <v>9217.6612487927414</v>
      </c>
    </row>
    <row r="402" spans="1:12" x14ac:dyDescent="0.25">
      <c r="A402">
        <v>6960.1137008064816</v>
      </c>
      <c r="B402">
        <v>9415.022440233628</v>
      </c>
      <c r="D402">
        <v>8377.7245249350344</v>
      </c>
      <c r="E402">
        <v>9076.1416374196233</v>
      </c>
      <c r="G402">
        <v>6425.4901313457785</v>
      </c>
      <c r="H402">
        <v>9392.6769281444667</v>
      </c>
      <c r="K402">
        <v>6833.6782711509641</v>
      </c>
      <c r="L402">
        <v>9231.9801692761557</v>
      </c>
    </row>
    <row r="403" spans="1:12" x14ac:dyDescent="0.25">
      <c r="A403">
        <v>6977.3130583903503</v>
      </c>
      <c r="B403">
        <v>9432.775340636801</v>
      </c>
      <c r="D403">
        <v>8394.6570121033383</v>
      </c>
      <c r="E403">
        <v>9089.7890003091252</v>
      </c>
      <c r="G403">
        <v>6439.4996237140522</v>
      </c>
      <c r="H403">
        <v>9408.3940118351766</v>
      </c>
      <c r="K403">
        <v>6847.777203232693</v>
      </c>
      <c r="L403">
        <v>9246.2661310042786</v>
      </c>
    </row>
    <row r="404" spans="1:12" x14ac:dyDescent="0.25">
      <c r="A404">
        <v>6994.6240903443058</v>
      </c>
      <c r="B404">
        <v>9450.6189386468395</v>
      </c>
      <c r="D404">
        <v>8411.5783643081122</v>
      </c>
      <c r="E404">
        <v>9103.4029573833959</v>
      </c>
      <c r="G404">
        <v>6453.5031154865992</v>
      </c>
      <c r="H404">
        <v>9424.0799313037023</v>
      </c>
      <c r="K404">
        <v>6861.8678438300603</v>
      </c>
      <c r="L404">
        <v>9260.5191757511893</v>
      </c>
    </row>
    <row r="405" spans="1:12" x14ac:dyDescent="0.25">
      <c r="A405">
        <v>7012.0491426284871</v>
      </c>
      <c r="B405">
        <v>9468.5554946726479</v>
      </c>
      <c r="D405">
        <v>8428.4886172392889</v>
      </c>
      <c r="E405">
        <v>9116.983553542439</v>
      </c>
      <c r="G405">
        <v>6467.5006263953992</v>
      </c>
      <c r="H405">
        <v>9439.734719251288</v>
      </c>
      <c r="K405">
        <v>6875.950219291969</v>
      </c>
      <c r="L405">
        <v>9274.7393450931322</v>
      </c>
    </row>
    <row r="406" spans="1:12" x14ac:dyDescent="0.25">
      <c r="A406">
        <v>7029.5906787554086</v>
      </c>
      <c r="B406">
        <v>9486.5873846203522</v>
      </c>
      <c r="D406">
        <v>8445.3878064357759</v>
      </c>
      <c r="E406">
        <v>9130.530833472123</v>
      </c>
      <c r="G406">
        <v>6481.4921760999878</v>
      </c>
      <c r="H406">
        <v>9455.3584082335055</v>
      </c>
      <c r="K406">
        <v>6890.0243558562224</v>
      </c>
      <c r="L406">
        <v>9288.9266804094859</v>
      </c>
    </row>
    <row r="407" spans="1:12" x14ac:dyDescent="0.25">
      <c r="A407">
        <v>7047.2511745398679</v>
      </c>
      <c r="B407">
        <v>9504.7169912832651</v>
      </c>
      <c r="D407">
        <v>8462.2759672863558</v>
      </c>
      <c r="E407">
        <v>9144.0448416454383</v>
      </c>
      <c r="G407">
        <v>6495.4777841877849</v>
      </c>
      <c r="H407">
        <v>9470.9510306609554</v>
      </c>
      <c r="K407">
        <v>6904.0902796500031</v>
      </c>
      <c r="L407">
        <v>9303.0812228837294</v>
      </c>
    </row>
    <row r="408" spans="1:12" x14ac:dyDescent="0.25">
      <c r="A408">
        <v>7065.0331183274702</v>
      </c>
      <c r="B408">
        <v>9522.9467046050886</v>
      </c>
      <c r="D408">
        <v>8479.153135030585</v>
      </c>
      <c r="E408">
        <v>9157.5256223237429</v>
      </c>
      <c r="G408">
        <v>6509.4574701744241</v>
      </c>
      <c r="H408">
        <v>9486.5126187999504</v>
      </c>
      <c r="K408">
        <v>6918.1480166903484</v>
      </c>
      <c r="L408">
        <v>9317.2030135043933</v>
      </c>
    </row>
    <row r="409" spans="1:12" x14ac:dyDescent="0.25">
      <c r="A409">
        <v>7082.9390112262208</v>
      </c>
      <c r="B409">
        <v>9541.2789219458973</v>
      </c>
      <c r="D409">
        <v>8496.0193447596685</v>
      </c>
      <c r="E409">
        <v>9170.9732195579963</v>
      </c>
      <c r="G409">
        <v>6523.4312535040744</v>
      </c>
      <c r="H409">
        <v>9502.0432047732011</v>
      </c>
      <c r="K409">
        <v>6932.1975928846241</v>
      </c>
      <c r="L409">
        <v>9331.2920930660184</v>
      </c>
    </row>
    <row r="410" spans="1:12" x14ac:dyDescent="0.25">
      <c r="A410">
        <v>7100.9713673412716</v>
      </c>
      <c r="B410">
        <v>9559.7160483509724</v>
      </c>
      <c r="D410">
        <v>8512.8746314173386</v>
      </c>
      <c r="E410">
        <v>9184.3876771899832</v>
      </c>
      <c r="G410">
        <v>6537.3991535497662</v>
      </c>
      <c r="H410">
        <v>9517.5428205604985</v>
      </c>
      <c r="K410">
        <v>6946.2390340309976</v>
      </c>
      <c r="L410">
        <v>9345.3485021701035</v>
      </c>
    </row>
    <row r="411" spans="1:12" x14ac:dyDescent="0.25">
      <c r="A411">
        <v>7119.1327140129315</v>
      </c>
      <c r="B411">
        <v>9578.2604968225442</v>
      </c>
      <c r="D411">
        <v>8529.7190298007245</v>
      </c>
      <c r="E411">
        <v>9197.7690388535229</v>
      </c>
      <c r="G411">
        <v>6551.3611896137108</v>
      </c>
      <c r="H411">
        <v>9533.0114979993887</v>
      </c>
      <c r="K411">
        <v>6960.2723658189061</v>
      </c>
      <c r="L411">
        <v>9359.3722812260494</v>
      </c>
    </row>
    <row r="412" spans="1:12" x14ac:dyDescent="0.25">
      <c r="A412">
        <v>7137.4255920580299</v>
      </c>
      <c r="B412">
        <v>9596.9146885945065</v>
      </c>
      <c r="D412">
        <v>8546.5525745612013</v>
      </c>
      <c r="E412">
        <v>9211.1173479756762</v>
      </c>
      <c r="G412">
        <v>6565.3173809276195</v>
      </c>
      <c r="H412">
        <v>9548.4492687858419</v>
      </c>
      <c r="K412">
        <v>6974.2976138295253</v>
      </c>
      <c r="L412">
        <v>9373.363470452101</v>
      </c>
    </row>
    <row r="413" spans="1:12" x14ac:dyDescent="0.25">
      <c r="A413">
        <v>7155.8525560147473</v>
      </c>
      <c r="B413">
        <v>9615.6810534101696</v>
      </c>
      <c r="D413">
        <v>8563.3753002052472</v>
      </c>
      <c r="E413">
        <v>9224.4326477779305</v>
      </c>
      <c r="G413">
        <v>6579.2677466530195</v>
      </c>
      <c r="H413">
        <v>9563.8561644749243</v>
      </c>
      <c r="K413">
        <v>6988.3148035362346</v>
      </c>
      <c r="L413">
        <v>9387.3221098762806</v>
      </c>
    </row>
    <row r="414" spans="1:12" x14ac:dyDescent="0.25">
      <c r="A414">
        <v>7174.4161743909981</v>
      </c>
      <c r="B414">
        <v>9634.5620298031226</v>
      </c>
      <c r="D414">
        <v>8580.1872410952783</v>
      </c>
      <c r="E414">
        <v>9237.7149812773823</v>
      </c>
      <c r="G414">
        <v>6593.2123058815687</v>
      </c>
      <c r="H414">
        <v>9579.2322164814595</v>
      </c>
      <c r="K414">
        <v>7002.3239603050806</v>
      </c>
      <c r="L414">
        <v>9401.2482393373248</v>
      </c>
    </row>
    <row r="415" spans="1:12" x14ac:dyDescent="0.25">
      <c r="A415">
        <v>7193.1190299164846</v>
      </c>
      <c r="B415">
        <v>9653.5600653812653</v>
      </c>
      <c r="D415">
        <v>8596.9884314504816</v>
      </c>
      <c r="E415">
        <v>9250.9643912879073</v>
      </c>
      <c r="G415">
        <v>6607.1510776353653</v>
      </c>
      <c r="H415">
        <v>9594.5774560806876</v>
      </c>
      <c r="K415">
        <v>7016.3251093952385</v>
      </c>
      <c r="L415">
        <v>9415.1418984856082</v>
      </c>
    </row>
    <row r="416" spans="1:12" x14ac:dyDescent="0.25">
      <c r="A416">
        <v>7211.9637197985085</v>
      </c>
      <c r="B416">
        <v>9672.6776171140918</v>
      </c>
      <c r="D416">
        <v>8613.778905347639</v>
      </c>
      <c r="E416">
        <v>9264.1809204213205</v>
      </c>
      <c r="G416">
        <v>6621.084080867261</v>
      </c>
      <c r="H416">
        <v>9609.8919144089195</v>
      </c>
      <c r="K416">
        <v>7030.318275959472</v>
      </c>
      <c r="L416">
        <v>9429.0031267840659</v>
      </c>
    </row>
    <row r="417" spans="1:12" x14ac:dyDescent="0.25">
      <c r="A417">
        <v>7230.9528559816572</v>
      </c>
      <c r="B417">
        <v>9691.9171516232836</v>
      </c>
      <c r="D417">
        <v>8630.5586967219424</v>
      </c>
      <c r="E417">
        <v>9277.3646110885238</v>
      </c>
      <c r="G417">
        <v>6635.0113344611673</v>
      </c>
      <c r="H417">
        <v>9625.1756224641922</v>
      </c>
      <c r="K417">
        <v>7044.3034850445902</v>
      </c>
      <c r="L417">
        <v>9442.8319635091193</v>
      </c>
    </row>
    <row r="418" spans="1:12" x14ac:dyDescent="0.25">
      <c r="A418">
        <v>7250.0890654114619</v>
      </c>
      <c r="B418">
        <v>9711.2811454766907</v>
      </c>
      <c r="D418">
        <v>8647.3278393678011</v>
      </c>
      <c r="E418">
        <v>9290.5155055006453</v>
      </c>
      <c r="G418">
        <v>6648.9328572323593</v>
      </c>
      <c r="H418">
        <v>9640.4286111069086</v>
      </c>
      <c r="K418">
        <v>7058.2807615919046</v>
      </c>
      <c r="L418">
        <v>9456.6284477515819</v>
      </c>
    </row>
    <row r="419" spans="1:12" x14ac:dyDescent="0.25">
      <c r="A419">
        <v>7269.3749903021335</v>
      </c>
      <c r="B419">
        <v>9730.7720854857744</v>
      </c>
      <c r="D419">
        <v>8664.0863669396385</v>
      </c>
      <c r="E419">
        <v>9303.6336456701683</v>
      </c>
      <c r="G419">
        <v>6662.8486679277812</v>
      </c>
      <c r="H419">
        <v>9655.6509110604875</v>
      </c>
      <c r="K419">
        <v>7072.250130437681</v>
      </c>
      <c r="L419">
        <v>9470.3926184175762</v>
      </c>
    </row>
    <row r="420" spans="1:12" x14ac:dyDescent="0.25">
      <c r="A420">
        <v>7288.8134285816614</v>
      </c>
      <c r="B420">
        <v>9750.3926104936927</v>
      </c>
      <c r="D420">
        <v>8680.8343129526893</v>
      </c>
      <c r="E420">
        <v>9316.7190734120522</v>
      </c>
      <c r="G420">
        <v>6676.7587852263468</v>
      </c>
      <c r="H420">
        <v>9670.8425529119977</v>
      </c>
      <c r="K420">
        <v>7086.2116163135925</v>
      </c>
      <c r="L420">
        <v>9484.1245142294374</v>
      </c>
    </row>
    <row r="421" spans="1:12" x14ac:dyDescent="0.25">
      <c r="A421">
        <v>7308.4083888468258</v>
      </c>
      <c r="B421">
        <v>9770.146574884564</v>
      </c>
      <c r="D421">
        <v>8697.5717107837754</v>
      </c>
      <c r="E421">
        <v>9329.7718303448419</v>
      </c>
      <c r="G421">
        <v>6690.6632277392391</v>
      </c>
      <c r="H421">
        <v>9686.0035671127971</v>
      </c>
      <c r="K421">
        <v>7100.1652438471674</v>
      </c>
      <c r="L421">
        <v>9497.8241737266162</v>
      </c>
    </row>
    <row r="422" spans="1:12" x14ac:dyDescent="0.25">
      <c r="A422">
        <v>7328.1646785247822</v>
      </c>
      <c r="B422">
        <v>9790.038629865272</v>
      </c>
      <c r="D422">
        <v>8714.2985936720888</v>
      </c>
      <c r="E422">
        <v>9342.7919578917681</v>
      </c>
      <c r="G422">
        <v>6704.5620140102064</v>
      </c>
      <c r="H422">
        <v>9701.1339839791581</v>
      </c>
      <c r="K422">
        <v>7114.1110375622366</v>
      </c>
      <c r="L422">
        <v>9511.4916352665787</v>
      </c>
    </row>
    <row r="423" spans="1:12" x14ac:dyDescent="0.25">
      <c r="A423">
        <v>7348.0871360336641</v>
      </c>
      <c r="B423">
        <v>9810.0734476579819</v>
      </c>
      <c r="D423">
        <v>8731.0149947199552</v>
      </c>
      <c r="E423">
        <v>9355.7794972818374</v>
      </c>
      <c r="G423">
        <v>6718.4551625158592</v>
      </c>
      <c r="H423">
        <v>9716.2338336929006</v>
      </c>
      <c r="K423">
        <v>7128.0490218793811</v>
      </c>
      <c r="L423">
        <v>9525.1269370256978</v>
      </c>
    </row>
    <row r="424" spans="1:12" x14ac:dyDescent="0.25">
      <c r="A424">
        <v>7368.1806316752536</v>
      </c>
      <c r="B424">
        <v>9830.255722458629</v>
      </c>
      <c r="D424">
        <v>8747.7209468935962</v>
      </c>
      <c r="E424">
        <v>9368.7344895509123</v>
      </c>
      <c r="G424">
        <v>6732.342691665961</v>
      </c>
      <c r="H424">
        <v>9731.3031463020143</v>
      </c>
      <c r="K424">
        <v>7141.979221116374</v>
      </c>
      <c r="L424">
        <v>9538.7301170001447</v>
      </c>
    </row>
    <row r="425" spans="1:12" x14ac:dyDescent="0.25">
      <c r="A425">
        <v>7388.4500685422918</v>
      </c>
      <c r="B425">
        <v>9850.5901714092452</v>
      </c>
      <c r="D425">
        <v>8764.4164830238824</v>
      </c>
      <c r="E425">
        <v>9381.6569755427863</v>
      </c>
      <c r="G425">
        <v>6746.224619803721</v>
      </c>
      <c r="H425">
        <v>9746.3419517212751</v>
      </c>
      <c r="K425">
        <v>7155.9016594886225</v>
      </c>
      <c r="L425">
        <v>9552.3012130067709</v>
      </c>
    </row>
    <row r="426" spans="1:12" x14ac:dyDescent="0.25">
      <c r="A426">
        <v>7408.9003834417936</v>
      </c>
      <c r="B426">
        <v>9871.0815355849772</v>
      </c>
      <c r="D426">
        <v>8781.1016358070792</v>
      </c>
      <c r="E426">
        <v>9394.5469959102484</v>
      </c>
      <c r="G426">
        <v>6760.100965206082</v>
      </c>
      <c r="H426">
        <v>9761.350279732862</v>
      </c>
      <c r="K426">
        <v>7169.8163611096079</v>
      </c>
      <c r="L426">
        <v>9565.8402626839961</v>
      </c>
    </row>
    <row r="427" spans="1:12" x14ac:dyDescent="0.25">
      <c r="A427">
        <v>7429.5365478350122</v>
      </c>
      <c r="B427">
        <v>9891.734580996319</v>
      </c>
      <c r="D427">
        <v>8797.7764378055854</v>
      </c>
      <c r="E427">
        <v>9407.404591116132</v>
      </c>
      <c r="G427">
        <v>6773.9717460840084</v>
      </c>
      <c r="H427">
        <v>9776.3281599869715</v>
      </c>
      <c r="K427">
        <v>7183.7233499913227</v>
      </c>
      <c r="L427">
        <v>9579.3473034926792</v>
      </c>
    </row>
    <row r="428" spans="1:12" x14ac:dyDescent="0.25">
      <c r="A428">
        <v>7450.3571354734831</v>
      </c>
      <c r="B428">
        <v>9912.5476673718676</v>
      </c>
      <c r="D428">
        <v>8814.4409214486659</v>
      </c>
      <c r="E428">
        <v>9420.2298014343651</v>
      </c>
      <c r="G428">
        <v>6787.8369805827697</v>
      </c>
      <c r="H428">
        <v>9791.2756220024239</v>
      </c>
      <c r="K428">
        <v>7197.6226500447056</v>
      </c>
      <c r="L428">
        <v>9592.8223727169952</v>
      </c>
    </row>
    <row r="429" spans="1:12" x14ac:dyDescent="0.25">
      <c r="A429">
        <v>7471.3531104326112</v>
      </c>
      <c r="B429">
        <v>9933.5115548353515</v>
      </c>
      <c r="D429">
        <v>8831.0951190331725</v>
      </c>
      <c r="E429">
        <v>9433.022666951003</v>
      </c>
      <c r="G429">
        <v>6801.6966867822248</v>
      </c>
      <c r="H429">
        <v>9806.1926951672667</v>
      </c>
      <c r="K429">
        <v>7211.5142850800767</v>
      </c>
      <c r="L429">
        <v>9606.265507465303</v>
      </c>
    </row>
    <row r="430" spans="1:12" x14ac:dyDescent="0.25">
      <c r="A430">
        <v>7492.514984483857</v>
      </c>
      <c r="B430">
        <v>9954.616574669928</v>
      </c>
      <c r="D430">
        <v>8847.7390627242658</v>
      </c>
      <c r="E430">
        <v>9445.7832275652618</v>
      </c>
      <c r="G430">
        <v>6815.5508826971036</v>
      </c>
      <c r="H430">
        <v>9821.0794087393788</v>
      </c>
      <c r="K430">
        <v>7225.39827880757</v>
      </c>
      <c r="L430">
        <v>9619.6767446710128</v>
      </c>
    </row>
    <row r="431" spans="1:12" x14ac:dyDescent="0.25">
      <c r="A431">
        <v>7513.8186035568187</v>
      </c>
      <c r="B431">
        <v>9975.8384695525219</v>
      </c>
      <c r="D431">
        <v>8864.3727845561207</v>
      </c>
      <c r="E431">
        <v>9458.5115229905296</v>
      </c>
      <c r="G431">
        <v>6829.3995862772827</v>
      </c>
      <c r="H431">
        <v>9835.9357918470614</v>
      </c>
      <c r="K431">
        <v>7239.2746548375608</v>
      </c>
      <c r="L431">
        <v>9633.0561210934429</v>
      </c>
    </row>
    <row r="432" spans="1:12" x14ac:dyDescent="0.25">
      <c r="A432">
        <v>7535.2180013595726</v>
      </c>
      <c r="B432">
        <v>9997.1313170230005</v>
      </c>
      <c r="D432">
        <v>8880.9963164326364</v>
      </c>
      <c r="E432">
        <v>9471.2075927553851</v>
      </c>
      <c r="G432">
        <v>6843.2428154080681</v>
      </c>
      <c r="H432">
        <v>9850.7618734896405</v>
      </c>
      <c r="K432">
        <v>7253.1434366810954</v>
      </c>
      <c r="L432">
        <v>9646.4036733186822</v>
      </c>
    </row>
    <row r="433" spans="1:12" x14ac:dyDescent="0.25">
      <c r="A433">
        <v>7556.6709756453274</v>
      </c>
      <c r="B433">
        <v>10018.453039990452</v>
      </c>
      <c r="D433">
        <v>8897.6096901281271</v>
      </c>
      <c r="E433">
        <v>9483.8714762045947</v>
      </c>
      <c r="G433">
        <v>6857.0805879104646</v>
      </c>
      <c r="H433">
        <v>9865.5576825380485</v>
      </c>
      <c r="K433">
        <v>7267.0046477503174</v>
      </c>
      <c r="L433">
        <v>9659.7194377604392</v>
      </c>
    </row>
    <row r="434" spans="1:12" x14ac:dyDescent="0.25">
      <c r="A434">
        <v>7578.1452315186225</v>
      </c>
      <c r="B434">
        <v>10039.771497039612</v>
      </c>
      <c r="D434">
        <v>8914.2129372880154</v>
      </c>
      <c r="E434">
        <v>9496.5032125001126</v>
      </c>
      <c r="G434">
        <v>6870.9129215414541</v>
      </c>
      <c r="H434">
        <v>9880.323247735414</v>
      </c>
      <c r="K434">
        <v>7280.8583113588911</v>
      </c>
      <c r="L434">
        <v>9673.0034506608936</v>
      </c>
    </row>
    <row r="435" spans="1:12" x14ac:dyDescent="0.25">
      <c r="A435">
        <v>7599.6216512573728</v>
      </c>
      <c r="B435">
        <v>10061.067695220965</v>
      </c>
      <c r="D435">
        <v>8930.806089429514</v>
      </c>
      <c r="E435">
        <v>9509.1028406220612</v>
      </c>
      <c r="G435">
        <v>6884.7398339942629</v>
      </c>
      <c r="H435">
        <v>9895.0585976976454</v>
      </c>
      <c r="K435">
        <v>7294.7044507224246</v>
      </c>
      <c r="L435">
        <v>9686.2557480915402</v>
      </c>
    </row>
    <row r="436" spans="1:12" x14ac:dyDescent="0.25">
      <c r="A436">
        <v>7621.0864762748115</v>
      </c>
      <c r="B436">
        <v>10082.327996355227</v>
      </c>
      <c r="D436">
        <v>8947.3891779423047</v>
      </c>
      <c r="E436">
        <v>9521.6703993697101</v>
      </c>
      <c r="G436">
        <v>6898.5613428986353</v>
      </c>
      <c r="H436">
        <v>9909.7637609140093</v>
      </c>
      <c r="K436">
        <v>7308.5430889588879</v>
      </c>
      <c r="L436">
        <v>9699.4763659540295</v>
      </c>
    </row>
    <row r="437" spans="1:12" x14ac:dyDescent="0.25">
      <c r="A437">
        <v>7642.5366169882473</v>
      </c>
      <c r="B437">
        <v>10103.549352733753</v>
      </c>
      <c r="D437">
        <v>8963.9622340892074</v>
      </c>
      <c r="E437">
        <v>9534.2059273624509</v>
      </c>
      <c r="G437">
        <v>6912.3774658210968</v>
      </c>
      <c r="H437">
        <v>9924.4387657477055</v>
      </c>
      <c r="K437">
        <v>7322.3742490890345</v>
      </c>
      <c r="L437">
        <v>9712.6653399810075</v>
      </c>
    </row>
    <row r="438" spans="1:12" x14ac:dyDescent="0.25">
      <c r="A438">
        <v>7663.9734104044901</v>
      </c>
      <c r="B438">
        <v>10124.733104194525</v>
      </c>
      <c r="D438">
        <v>8980.5252890068459</v>
      </c>
      <c r="E438">
        <v>9546.7094630407537</v>
      </c>
      <c r="G438">
        <v>6926.188220265225</v>
      </c>
      <c r="H438">
        <v>9939.08364043644</v>
      </c>
      <c r="K438">
        <v>7336.1979540368166</v>
      </c>
      <c r="L438">
        <v>9725.8227057369459</v>
      </c>
    </row>
    <row r="439" spans="1:12" x14ac:dyDescent="0.25">
      <c r="A439">
        <v>7685.3969124190762</v>
      </c>
      <c r="B439">
        <v>10145.879321559931</v>
      </c>
      <c r="D439">
        <v>8997.078373706303</v>
      </c>
      <c r="E439">
        <v>9559.1810446671261</v>
      </c>
      <c r="G439">
        <v>6939.9936236719104</v>
      </c>
      <c r="H439">
        <v>9953.6984130929941</v>
      </c>
      <c r="K439">
        <v>7350.0142266297999</v>
      </c>
      <c r="L439">
        <v>9738.9484986189746</v>
      </c>
    </row>
    <row r="440" spans="1:12" x14ac:dyDescent="0.25">
      <c r="A440">
        <v>7706.8071786393984</v>
      </c>
      <c r="B440">
        <v>10166.988075249397</v>
      </c>
      <c r="D440">
        <v>9013.6215190737767</v>
      </c>
      <c r="E440">
        <v>9571.620710327059</v>
      </c>
      <c r="G440">
        <v>6953.7936934196186</v>
      </c>
      <c r="H440">
        <v>9968.2831117057904</v>
      </c>
      <c r="K440">
        <v>7363.8230895995766</v>
      </c>
      <c r="L440">
        <v>9752.0427538577042</v>
      </c>
    </row>
    <row r="441" spans="1:12" x14ac:dyDescent="0.25">
      <c r="A441">
        <v>7728.2042643862233</v>
      </c>
      <c r="B441">
        <v>10188.059435281715</v>
      </c>
      <c r="D441">
        <v>9030.1547558712191</v>
      </c>
      <c r="E441">
        <v>9584.0284979299631</v>
      </c>
      <c r="G441">
        <v>6967.5884468246513</v>
      </c>
      <c r="H441">
        <v>9982.8377641394527</v>
      </c>
      <c r="K441">
        <v>7377.6245655821767</v>
      </c>
      <c r="L441">
        <v>9765.1055065180499</v>
      </c>
    </row>
    <row r="442" spans="1:12" x14ac:dyDescent="0.25">
      <c r="A442">
        <v>7749.5882246952042</v>
      </c>
      <c r="B442">
        <v>10209.093471277349</v>
      </c>
      <c r="D442">
        <v>9046.6781147369857</v>
      </c>
      <c r="E442">
        <v>9596.4044452101043</v>
      </c>
      <c r="G442">
        <v>6981.3779011414063</v>
      </c>
      <c r="H442">
        <v>9997.3623981353667</v>
      </c>
      <c r="K442">
        <v>7391.4186771184759</v>
      </c>
      <c r="L442">
        <v>9778.1367915000501</v>
      </c>
    </row>
    <row r="443" spans="1:12" x14ac:dyDescent="0.25">
      <c r="A443">
        <v>7770.9591143183843</v>
      </c>
      <c r="B443">
        <v>10230.090252460728</v>
      </c>
      <c r="D443">
        <v>9063.1916261864571</v>
      </c>
      <c r="E443">
        <v>9608.7485897275274</v>
      </c>
      <c r="G443">
        <v>6995.162073562632</v>
      </c>
      <c r="H443">
        <v>10011.857041312236</v>
      </c>
      <c r="K443">
        <v>7405.2452377575946</v>
      </c>
      <c r="L443">
        <v>9791.1741651405137</v>
      </c>
    </row>
    <row r="444" spans="1:12" x14ac:dyDescent="0.25">
      <c r="A444">
        <v>7792.3169877256951</v>
      </c>
      <c r="B444">
        <v>10251.049847662543</v>
      </c>
      <c r="D444">
        <v>9079.6953206126764</v>
      </c>
      <c r="E444">
        <v>9621.0609688689729</v>
      </c>
      <c r="G444">
        <v>7008.9409812196845</v>
      </c>
      <c r="H444">
        <v>10026.321721166632</v>
      </c>
      <c r="K444">
        <v>7419.2242702753756</v>
      </c>
      <c r="L444">
        <v>9804.3306482196149</v>
      </c>
    </row>
    <row r="445" spans="1:12" x14ac:dyDescent="0.25">
      <c r="A445">
        <v>7813.6618991064433</v>
      </c>
      <c r="B445">
        <v>10271.972325322009</v>
      </c>
      <c r="D445">
        <v>9096.1892282869649</v>
      </c>
      <c r="E445">
        <v>9633.3416198487848</v>
      </c>
      <c r="G445">
        <v>7022.7302205057686</v>
      </c>
      <c r="H445">
        <v>10040.772791908052</v>
      </c>
      <c r="K445">
        <v>7433.3918228395787</v>
      </c>
      <c r="L445">
        <v>9817.639892863961</v>
      </c>
    </row>
    <row r="446" spans="1:12" x14ac:dyDescent="0.25">
      <c r="A446">
        <v>7834.9939023707966</v>
      </c>
      <c r="B446">
        <v>10292.857753489128</v>
      </c>
      <c r="D446">
        <v>9112.6733793595431</v>
      </c>
      <c r="E446">
        <v>9645.5905797098185</v>
      </c>
      <c r="G446">
        <v>7036.60861997756</v>
      </c>
      <c r="H446">
        <v>10055.292764634527</v>
      </c>
      <c r="K446">
        <v>7447.741758830718</v>
      </c>
      <c r="L446">
        <v>9831.095820756118</v>
      </c>
    </row>
    <row r="447" spans="1:12" x14ac:dyDescent="0.25">
      <c r="A447">
        <v>7856.3130511512545</v>
      </c>
      <c r="B447">
        <v>10313.706199826946</v>
      </c>
      <c r="D447">
        <v>9129.1478038601344</v>
      </c>
      <c r="E447">
        <v>9657.8078853243314</v>
      </c>
      <c r="G447">
        <v>7050.6302072438157</v>
      </c>
      <c r="H447">
        <v>10069.937982441341</v>
      </c>
      <c r="K447">
        <v>7462.2650466139439</v>
      </c>
      <c r="L447">
        <v>9844.6896594122318</v>
      </c>
    </row>
    <row r="448" spans="1:12" x14ac:dyDescent="0.25">
      <c r="A448">
        <v>7877.6193988041177</v>
      </c>
      <c r="B448">
        <v>10334.517731613778</v>
      </c>
      <c r="D448">
        <v>9145.6125316985763</v>
      </c>
      <c r="E448">
        <v>9669.9935733948769</v>
      </c>
      <c r="G448">
        <v>7064.8099281597224</v>
      </c>
      <c r="H448">
        <v>10084.723795667576</v>
      </c>
      <c r="K448">
        <v>7476.9547109753748</v>
      </c>
      <c r="L448">
        <v>9858.4145957740711</v>
      </c>
    </row>
    <row r="449" spans="1:12" x14ac:dyDescent="0.25">
      <c r="A449">
        <v>7898.9129984109477</v>
      </c>
      <c r="B449">
        <v>10355.292415745442</v>
      </c>
      <c r="D449">
        <v>9162.067592665413</v>
      </c>
      <c r="E449">
        <v>9682.1476804551803</v>
      </c>
      <c r="G449">
        <v>7079.1545210076201</v>
      </c>
      <c r="H449">
        <v>10099.656954308302</v>
      </c>
      <c r="K449">
        <v>7491.8020824412315</v>
      </c>
      <c r="L449">
        <v>9872.2622619661033</v>
      </c>
    </row>
    <row r="450" spans="1:12" x14ac:dyDescent="0.25">
      <c r="A450">
        <v>7920.193902780019</v>
      </c>
      <c r="B450">
        <v>10376.030318737468</v>
      </c>
      <c r="D450">
        <v>9178.5130164324964</v>
      </c>
      <c r="E450">
        <v>9694.2702428710218</v>
      </c>
      <c r="G450">
        <v>7093.6620721556292</v>
      </c>
      <c r="H450">
        <v>10114.735190641064</v>
      </c>
      <c r="K450">
        <v>7506.7977400477994</v>
      </c>
      <c r="L450">
        <v>9886.2236208894428</v>
      </c>
    </row>
    <row r="451" spans="1:12" x14ac:dyDescent="0.25">
      <c r="A451">
        <v>7941.4621644477675</v>
      </c>
      <c r="B451">
        <v>10396.731506727301</v>
      </c>
      <c r="D451">
        <v>9194.9488325535658</v>
      </c>
      <c r="E451">
        <v>9706.3612968410962</v>
      </c>
      <c r="G451">
        <v>7108.3256553922138</v>
      </c>
      <c r="H451">
        <v>10129.951036645361</v>
      </c>
      <c r="K451">
        <v>7521.9321991883717</v>
      </c>
      <c r="L451">
        <v>9900.2896095502838</v>
      </c>
    </row>
    <row r="452" spans="1:12" x14ac:dyDescent="0.25">
      <c r="A452">
        <v>7962.7178356802251</v>
      </c>
      <c r="B452">
        <v>10417.396045476489</v>
      </c>
      <c r="D452">
        <v>9211.3750704648373</v>
      </c>
      <c r="E452">
        <v>9718.4208783978829</v>
      </c>
      <c r="G452">
        <v>7123.1417089786655</v>
      </c>
      <c r="H452">
        <v>10145.300538882091</v>
      </c>
      <c r="K452">
        <v>7537.1959149079275</v>
      </c>
      <c r="L452">
        <v>9914.4511417837748</v>
      </c>
    </row>
    <row r="453" spans="1:12" x14ac:dyDescent="0.25">
      <c r="A453">
        <v>7983.9609684744528</v>
      </c>
      <c r="B453">
        <v>10438.024000372863</v>
      </c>
      <c r="D453">
        <v>9227.7917594855771</v>
      </c>
      <c r="E453">
        <v>9730.4490234084951</v>
      </c>
      <c r="G453">
        <v>7138.107420848547</v>
      </c>
      <c r="H453">
        <v>10160.780535035896</v>
      </c>
      <c r="K453">
        <v>7552.5798260567572</v>
      </c>
      <c r="L453">
        <v>9928.6996119517225</v>
      </c>
    </row>
    <row r="454" spans="1:12" x14ac:dyDescent="0.25">
      <c r="A454">
        <v>8005.1916145599653</v>
      </c>
      <c r="B454">
        <v>10458.615436432701</v>
      </c>
      <c r="D454">
        <v>9244.198928818676</v>
      </c>
      <c r="E454">
        <v>9742.445767575533</v>
      </c>
      <c r="G454">
        <v>7153.2199583077236</v>
      </c>
      <c r="H454">
        <v>10176.387853170621</v>
      </c>
      <c r="K454">
        <v>7568.0804413288406</v>
      </c>
      <c r="L454">
        <v>9943.0315973620764</v>
      </c>
    </row>
    <row r="455" spans="1:12" x14ac:dyDescent="0.25">
      <c r="A455">
        <v>8026.4098254001474</v>
      </c>
      <c r="B455">
        <v>10479.170418302885</v>
      </c>
      <c r="D455">
        <v>9260.5966075512133</v>
      </c>
      <c r="E455">
        <v>9754.4111464379239</v>
      </c>
      <c r="G455">
        <v>7168.4762228354875</v>
      </c>
      <c r="H455">
        <v>10192.119058747618</v>
      </c>
      <c r="K455">
        <v>7583.6982501094044</v>
      </c>
      <c r="L455">
        <v>9957.4473675233785</v>
      </c>
    </row>
    <row r="456" spans="1:12" x14ac:dyDescent="0.25">
      <c r="A456">
        <v>8047.6156521936628</v>
      </c>
      <c r="B456">
        <v>10499.689010263039</v>
      </c>
      <c r="D456">
        <v>9276.9848246550209</v>
      </c>
      <c r="E456">
        <v>9766.3451953717595</v>
      </c>
      <c r="G456">
        <v>7183.8723249805425</v>
      </c>
      <c r="H456">
        <v>10207.969914429375</v>
      </c>
      <c r="K456">
        <v>7599.4337434502377</v>
      </c>
      <c r="L456">
        <v>9971.9471933688055</v>
      </c>
    </row>
    <row r="457" spans="1:12" x14ac:dyDescent="0.25">
      <c r="A457">
        <v>8068.809145875859</v>
      </c>
      <c r="B457">
        <v>10520.171276227667</v>
      </c>
      <c r="D457">
        <v>9293.3636089872398</v>
      </c>
      <c r="E457">
        <v>9778.2479495911266</v>
      </c>
      <c r="G457">
        <v>7199.4041744850883</v>
      </c>
      <c r="H457">
        <v>10223.935990596621</v>
      </c>
      <c r="K457">
        <v>7615.2874140915492</v>
      </c>
      <c r="L457">
        <v>9986.5313472688504</v>
      </c>
    </row>
    <row r="458" spans="1:12" x14ac:dyDescent="0.25">
      <c r="A458">
        <v>8089.9903571201621</v>
      </c>
      <c r="B458">
        <v>10540.61727974827</v>
      </c>
      <c r="D458">
        <v>9309.7329892908692</v>
      </c>
      <c r="E458">
        <v>9790.1194441489279</v>
      </c>
      <c r="G458">
        <v>7215.0676545263086</v>
      </c>
      <c r="H458">
        <v>10240.01284515346</v>
      </c>
      <c r="K458">
        <v>7631.2597564825119</v>
      </c>
      <c r="L458">
        <v>10001.200103045014</v>
      </c>
    </row>
    <row r="459" spans="1:12" x14ac:dyDescent="0.25">
      <c r="A459">
        <v>8111.1593363394659</v>
      </c>
      <c r="B459">
        <v>10561.027084015454</v>
      </c>
      <c r="D459">
        <v>9326.0929941953182</v>
      </c>
      <c r="E459">
        <v>9801.959713937702</v>
      </c>
      <c r="G459">
        <v>7230.858622360176</v>
      </c>
      <c r="H459">
        <v>10256.19602400994</v>
      </c>
      <c r="K459">
        <v>7647.3512668019584</v>
      </c>
      <c r="L459">
        <v>10015.95373598359</v>
      </c>
    </row>
    <row r="460" spans="1:12" x14ac:dyDescent="0.25">
      <c r="A460">
        <v>8132.3161336875128</v>
      </c>
      <c r="B460">
        <v>10581.400751861025</v>
      </c>
      <c r="D460">
        <v>9342.4436522169417</v>
      </c>
      <c r="E460">
        <v>9813.7687936904367</v>
      </c>
      <c r="G460">
        <v>7246.7729098553345</v>
      </c>
      <c r="H460">
        <v>10272.481061584982</v>
      </c>
      <c r="K460">
        <v>7663.5624429792288</v>
      </c>
      <c r="L460">
        <v>10030.792522849568</v>
      </c>
    </row>
    <row r="461" spans="1:12" x14ac:dyDescent="0.25">
      <c r="A461">
        <v>8153.4607990602708</v>
      </c>
      <c r="B461">
        <v>10601.738345760083</v>
      </c>
      <c r="D461">
        <v>9358.7849917595813</v>
      </c>
      <c r="E461">
        <v>9825.5467179813731</v>
      </c>
      <c r="G461">
        <v>7262.8063241164773</v>
      </c>
      <c r="H461">
        <v>10288.863481329437</v>
      </c>
      <c r="K461">
        <v>7679.8937847151601</v>
      </c>
      <c r="L461">
        <v>10045.716741900627</v>
      </c>
    </row>
    <row r="462" spans="1:12" x14ac:dyDescent="0.25">
      <c r="A462">
        <v>8174.5933820973005</v>
      </c>
      <c r="B462">
        <v>10622.039927833084</v>
      </c>
      <c r="D462">
        <v>9375.1170411150961</v>
      </c>
      <c r="E462">
        <v>9837.2935212268021</v>
      </c>
      <c r="G462">
        <v>7278.9546481428324</v>
      </c>
      <c r="H462">
        <v>10305.338796268887</v>
      </c>
      <c r="K462">
        <v>7696.3466205006134</v>
      </c>
      <c r="L462">
        <v>10060.727427591484</v>
      </c>
    </row>
    <row r="463" spans="1:12" x14ac:dyDescent="0.25">
      <c r="A463">
        <v>8195.7139321831146</v>
      </c>
      <c r="B463">
        <v>10642.305559847917</v>
      </c>
      <c r="D463">
        <v>9391.4398284638883</v>
      </c>
      <c r="E463">
        <v>9849.0092376858647</v>
      </c>
      <c r="G463">
        <v>7295.2136414742226</v>
      </c>
      <c r="H463">
        <v>10321.902509565665</v>
      </c>
      <c r="K463">
        <v>7712.9234499891436</v>
      </c>
      <c r="L463">
        <v>10075.826679807211</v>
      </c>
    </row>
    <row r="464" spans="1:12" x14ac:dyDescent="0.25">
      <c r="A464">
        <v>8216.822498448535</v>
      </c>
      <c r="B464">
        <v>10662.535303221946</v>
      </c>
      <c r="D464">
        <v>9407.7533818754291</v>
      </c>
      <c r="E464">
        <v>9860.6939014613363</v>
      </c>
      <c r="G464">
        <v>7311.5790408494568</v>
      </c>
      <c r="H464">
        <v>10338.550115099453</v>
      </c>
      <c r="K464">
        <v>7729.6268981199328</v>
      </c>
      <c r="L464">
        <v>10091.016706580829</v>
      </c>
    </row>
    <row r="465" spans="1:12" x14ac:dyDescent="0.25">
      <c r="A465">
        <v>8237.9191297720408</v>
      </c>
      <c r="B465">
        <v>10682.729219024057</v>
      </c>
      <c r="D465">
        <v>9424.0577293087772</v>
      </c>
      <c r="E465">
        <v>9872.3475465004103</v>
      </c>
      <c r="G465">
        <v>7328.0475129941779</v>
      </c>
      <c r="H465">
        <v>10355.278065255017</v>
      </c>
      <c r="K465">
        <v>7746.4596035046397</v>
      </c>
      <c r="L465">
        <v>10106.299722134157</v>
      </c>
    </row>
    <row r="466" spans="1:12" x14ac:dyDescent="0.25">
      <c r="A466">
        <v>8259.003874781105</v>
      </c>
      <c r="B466">
        <v>10702.887367976682</v>
      </c>
      <c r="D466">
        <v>9440.3528986130859</v>
      </c>
      <c r="E466">
        <v>9883.9702065954771</v>
      </c>
      <c r="G466">
        <v>7344.6186904372134</v>
      </c>
      <c r="H466">
        <v>10372.085833782015</v>
      </c>
      <c r="K466">
        <v>7763.4242188308162</v>
      </c>
      <c r="L466">
        <v>10121.677947149516</v>
      </c>
    </row>
    <row r="467" spans="1:12" x14ac:dyDescent="0.25">
      <c r="A467">
        <v>8280.0767818535314</v>
      </c>
      <c r="B467">
        <v>10723.009810457825</v>
      </c>
      <c r="D467">
        <v>9456.6389175281201</v>
      </c>
      <c r="E467">
        <v>9895.5619153848911</v>
      </c>
      <c r="G467">
        <v>7361.2928803635732</v>
      </c>
      <c r="H467">
        <v>10388.973580758498</v>
      </c>
      <c r="K467">
        <v>7780.5234108941486</v>
      </c>
      <c r="L467">
        <v>10137.153609044899</v>
      </c>
    </row>
    <row r="468" spans="1:12" x14ac:dyDescent="0.25">
      <c r="A468">
        <v>8301.1378991187812</v>
      </c>
      <c r="B468">
        <v>10743.096606503064</v>
      </c>
      <c r="D468">
        <v>9472.9158136847564</v>
      </c>
      <c r="E468">
        <v>9907.1227063537426</v>
      </c>
      <c r="G468">
        <v>7378.0703965497569</v>
      </c>
      <c r="H468">
        <v>10405.941472967863</v>
      </c>
      <c r="K468">
        <v>7797.7598608698881</v>
      </c>
      <c r="L468">
        <v>10152.728942252765</v>
      </c>
    </row>
    <row r="469" spans="1:12" x14ac:dyDescent="0.25">
      <c r="A469">
        <v>8322.1872744592965</v>
      </c>
      <c r="B469">
        <v>10763.147815807553</v>
      </c>
      <c r="D469">
        <v>9489.1836146054829</v>
      </c>
      <c r="E469">
        <v>9918.6526128346122</v>
      </c>
      <c r="G469">
        <v>7394.9515529623859</v>
      </c>
      <c r="H469">
        <v>10422.989677406724</v>
      </c>
      <c r="K469">
        <v>7815.1362646599473</v>
      </c>
      <c r="L469">
        <v>10168.406188502449</v>
      </c>
    </row>
    <row r="470" spans="1:12" x14ac:dyDescent="0.25">
      <c r="A470">
        <v>8343.2249555118087</v>
      </c>
      <c r="B470">
        <v>10783.163497728003</v>
      </c>
      <c r="D470">
        <v>9505.4423477048986</v>
      </c>
      <c r="E470">
        <v>9930.1516680083332</v>
      </c>
      <c r="G470">
        <v>7411.9366621871031</v>
      </c>
      <c r="H470">
        <v>10440.118359692819</v>
      </c>
      <c r="K470">
        <v>7832.6553331685891</v>
      </c>
      <c r="L470">
        <v>10184.187597106327</v>
      </c>
    </row>
    <row r="471" spans="1:12" x14ac:dyDescent="0.25">
      <c r="A471">
        <v>8364.2509896686479</v>
      </c>
      <c r="B471">
        <v>10803.143711284662</v>
      </c>
      <c r="D471">
        <v>9521.6920402902015</v>
      </c>
      <c r="E471">
        <v>9941.6199049047354</v>
      </c>
      <c r="G471">
        <v>7429.0260376310216</v>
      </c>
      <c r="H471">
        <v>10457.327686291859</v>
      </c>
      <c r="K471">
        <v>7850.3197925832592</v>
      </c>
      <c r="L471">
        <v>10200.075425249808</v>
      </c>
    </row>
    <row r="472" spans="1:12" x14ac:dyDescent="0.25">
      <c r="A472">
        <v>8385.2654240790471</v>
      </c>
      <c r="B472">
        <v>10823.088515163276</v>
      </c>
      <c r="D472">
        <v>9537.932719561677</v>
      </c>
      <c r="E472">
        <v>9953.057356403393</v>
      </c>
      <c r="G472">
        <v>7446.2199935306171</v>
      </c>
      <c r="H472">
        <v>10474.617824521736</v>
      </c>
      <c r="K472">
        <v>7868.1323846607202</v>
      </c>
      <c r="L472">
        <v>10216.071938285262</v>
      </c>
    </row>
    <row r="473" spans="1:12" x14ac:dyDescent="0.25">
      <c r="A473">
        <v>8406.2683056504302</v>
      </c>
      <c r="B473">
        <v>10842.997967717047</v>
      </c>
      <c r="D473">
        <v>9554.1644126131796</v>
      </c>
      <c r="E473">
        <v>9964.4640552343626</v>
      </c>
      <c r="G473">
        <v>7463.5188449596253</v>
      </c>
      <c r="H473">
        <v>10491.988942556729</v>
      </c>
      <c r="K473">
        <v>7886.0958670186483</v>
      </c>
      <c r="L473">
        <v>10232.179410029987</v>
      </c>
    </row>
    <row r="474" spans="1:12" x14ac:dyDescent="0.25">
      <c r="A474">
        <v>8427.2596810497034</v>
      </c>
      <c r="B474">
        <v>10862.87212696857</v>
      </c>
      <c r="D474">
        <v>9570.3871464326166</v>
      </c>
      <c r="E474">
        <v>9975.8400339789205</v>
      </c>
      <c r="G474">
        <v>7480.922907836949</v>
      </c>
      <c r="H474">
        <v>10509.441209431743</v>
      </c>
      <c r="K474">
        <v>7904.2130134328654</v>
      </c>
      <c r="L474">
        <v>10248.400123068295</v>
      </c>
    </row>
    <row r="475" spans="1:12" x14ac:dyDescent="0.25">
      <c r="A475">
        <v>8448.2395967045377</v>
      </c>
      <c r="B475">
        <v>10882.71105061177</v>
      </c>
      <c r="D475">
        <v>9586.600947902416</v>
      </c>
      <c r="E475">
        <v>9987.1853250702916</v>
      </c>
      <c r="G475">
        <v>7498.4324989345723</v>
      </c>
      <c r="H475">
        <v>10526.974795046553</v>
      </c>
      <c r="K475">
        <v>7922.4866141403672</v>
      </c>
      <c r="L475">
        <v>10264.736369057848</v>
      </c>
    </row>
    <row r="476" spans="1:12" x14ac:dyDescent="0.25">
      <c r="A476">
        <v>8469.2080988046364</v>
      </c>
      <c r="B476">
        <v>10902.514796013822</v>
      </c>
      <c r="D476">
        <v>9602.8058438000025</v>
      </c>
      <c r="E476">
        <v>9998.4999607943701</v>
      </c>
      <c r="G476">
        <v>7516.04793588549</v>
      </c>
      <c r="H476">
        <v>10544.589870170077</v>
      </c>
      <c r="K476">
        <v>7940.9194761483204</v>
      </c>
      <c r="L476">
        <v>10281.190449040329</v>
      </c>
    </row>
    <row r="477" spans="1:12" x14ac:dyDescent="0.25">
      <c r="A477">
        <v>8490.1652333030106</v>
      </c>
      <c r="B477">
        <v>10922.283420217065</v>
      </c>
      <c r="D477">
        <v>9619.001860798262</v>
      </c>
      <c r="E477">
        <v>10009.783973290445</v>
      </c>
      <c r="G477">
        <v>7533.7695371916425</v>
      </c>
      <c r="H477">
        <v>10562.286606444657</v>
      </c>
      <c r="K477">
        <v>7959.5144235492025</v>
      </c>
      <c r="L477">
        <v>10297.764673756565</v>
      </c>
    </row>
    <row r="478" spans="1:12" x14ac:dyDescent="0.25">
      <c r="A478">
        <v>8511.1110459172378</v>
      </c>
      <c r="B478">
        <v>10942.016979940898</v>
      </c>
      <c r="D478">
        <v>9635.1890254660029</v>
      </c>
      <c r="E478">
        <v>10021.03739455191</v>
      </c>
      <c r="G478">
        <v>7551.5976222318623</v>
      </c>
      <c r="H478">
        <v>10580.065176390361</v>
      </c>
      <c r="K478">
        <v>7978.2744465858468</v>
      </c>
      <c r="L478">
        <v>10314.461496352167</v>
      </c>
    </row>
    <row r="479" spans="1:12" x14ac:dyDescent="0.25">
      <c r="A479">
        <v>8532.0455821307132</v>
      </c>
      <c r="B479">
        <v>10961.715531583674</v>
      </c>
      <c r="D479">
        <v>9651.3673642684189</v>
      </c>
      <c r="E479">
        <v>10032.260256426975</v>
      </c>
      <c r="G479">
        <v>7569.5325112698329</v>
      </c>
      <c r="H479">
        <v>10597.925753409309</v>
      </c>
      <c r="K479">
        <v>7997.2038212455063</v>
      </c>
      <c r="L479">
        <v>10331.284507385819</v>
      </c>
    </row>
    <row r="480" spans="1:12" x14ac:dyDescent="0.25">
      <c r="A480">
        <v>8552.968887193907</v>
      </c>
      <c r="B480">
        <v>10981.379131224579</v>
      </c>
      <c r="D480">
        <v>9667.5369035675412</v>
      </c>
      <c r="E480">
        <v>10043.452590619374</v>
      </c>
      <c r="G480">
        <v>7587.5745254620588</v>
      </c>
      <c r="H480">
        <v>10615.868511790006</v>
      </c>
      <c r="K480">
        <v>8016.3076726588079</v>
      </c>
      <c r="L480">
        <v>10348.238042932615</v>
      </c>
    </row>
    <row r="481" spans="1:12" x14ac:dyDescent="0.25">
      <c r="A481">
        <v>8573.8810061255972</v>
      </c>
      <c r="B481">
        <v>11001.007834625501</v>
      </c>
      <c r="D481">
        <v>9683.6976696226902</v>
      </c>
      <c r="E481">
        <v>10054.614428689061</v>
      </c>
      <c r="G481">
        <v>7605.724186837534</v>
      </c>
      <c r="H481">
        <v>10633.893825326715</v>
      </c>
      <c r="K481">
        <v>8035.5911604932471</v>
      </c>
      <c r="L481">
        <v>10365.326458726553</v>
      </c>
    </row>
    <row r="482" spans="1:12" x14ac:dyDescent="0.25">
      <c r="A482">
        <v>8594.7819837141105</v>
      </c>
      <c r="B482">
        <v>11020.601697232891</v>
      </c>
      <c r="D482">
        <v>9699.8496885909244</v>
      </c>
      <c r="E482">
        <v>10065.74580205291</v>
      </c>
      <c r="G482">
        <v>7623.982645799063</v>
      </c>
      <c r="H482">
        <v>10652.002690943858</v>
      </c>
      <c r="K482">
        <v>8055.0594799679275</v>
      </c>
      <c r="L482">
        <v>10382.554131138397</v>
      </c>
    </row>
    <row r="483" spans="1:12" x14ac:dyDescent="0.25">
      <c r="A483">
        <v>8615.671864518552</v>
      </c>
      <c r="B483">
        <v>11040.160774179607</v>
      </c>
      <c r="D483">
        <v>9715.9929865274789</v>
      </c>
      <c r="E483">
        <v>10076.846741985402</v>
      </c>
      <c r="G483">
        <v>7642.3511999630391</v>
      </c>
      <c r="H483">
        <v>10670.196249357554</v>
      </c>
      <c r="K483">
        <v>8074.7178628892862</v>
      </c>
      <c r="L483">
        <v>10399.925458170661</v>
      </c>
    </row>
    <row r="484" spans="1:12" x14ac:dyDescent="0.25">
      <c r="A484">
        <v>8636.5506928700288</v>
      </c>
      <c r="B484">
        <v>11059.68512028676</v>
      </c>
      <c r="D484">
        <v>9732.127589386213</v>
      </c>
      <c r="E484">
        <v>10087.917279619318</v>
      </c>
      <c r="G484">
        <v>7660.831152634486</v>
      </c>
      <c r="H484">
        <v>10688.475644337212</v>
      </c>
      <c r="K484">
        <v>8094.5715787095778</v>
      </c>
      <c r="L484">
        <v>10417.44486047067</v>
      </c>
    </row>
    <row r="485" spans="1:12" x14ac:dyDescent="0.25">
      <c r="A485">
        <v>8657.4185128728659</v>
      </c>
      <c r="B485">
        <v>11079.174790065539</v>
      </c>
      <c r="D485">
        <v>9748.2535230200392</v>
      </c>
      <c r="E485">
        <v>10098.957445946413</v>
      </c>
      <c r="G485">
        <v>7679.4238128691313</v>
      </c>
      <c r="H485">
        <v>10706.842022775318</v>
      </c>
      <c r="K485">
        <v>8114.6259356091159</v>
      </c>
      <c r="L485">
        <v>10435.116782362347</v>
      </c>
    </row>
    <row r="486" spans="1:12" x14ac:dyDescent="0.25">
      <c r="A486">
        <v>8678.2753684058152</v>
      </c>
      <c r="B486">
        <v>11098.629837719025</v>
      </c>
      <c r="D486">
        <v>9764.3708131813619</v>
      </c>
      <c r="E486">
        <v>10109.967271818101</v>
      </c>
      <c r="G486">
        <v>7698.1304955362666</v>
      </c>
      <c r="H486">
        <v>10725.296534757797</v>
      </c>
      <c r="K486">
        <v>8134.8794540155932</v>
      </c>
      <c r="L486">
        <v>10452.939683344253</v>
      </c>
    </row>
    <row r="487" spans="1:12" x14ac:dyDescent="0.25">
      <c r="A487">
        <v>8699.1213031232637</v>
      </c>
      <c r="B487">
        <v>11118.050317144009</v>
      </c>
      <c r="D487">
        <v>9780.4794855225027</v>
      </c>
      <c r="E487">
        <v>10120.946787946126</v>
      </c>
      <c r="G487">
        <v>7716.9525213824027</v>
      </c>
      <c r="H487">
        <v>10743.840333634944</v>
      </c>
      <c r="K487">
        <v>8155.3225777562666</v>
      </c>
      <c r="L487">
        <v>10470.904923771603</v>
      </c>
    </row>
    <row r="488" spans="1:12" x14ac:dyDescent="0.25">
      <c r="A488">
        <v>8719.95636045643</v>
      </c>
      <c r="B488">
        <v>11137.43628193278</v>
      </c>
      <c r="D488">
        <v>9796.5795655961265</v>
      </c>
      <c r="E488">
        <v>10131.89602490323</v>
      </c>
      <c r="G488">
        <v>7735.8912170957428</v>
      </c>
      <c r="H488">
        <v>10762.47457609294</v>
      </c>
      <c r="K488">
        <v>8175.9452683043201</v>
      </c>
      <c r="L488">
        <v>10489.00346509948</v>
      </c>
    </row>
    <row r="489" spans="1:12" x14ac:dyDescent="0.25">
      <c r="A489">
        <v>8740.7805836145562</v>
      </c>
      <c r="B489">
        <v>11156.787785374921</v>
      </c>
      <c r="D489">
        <v>9812.6710788556666</v>
      </c>
      <c r="E489">
        <v>10142.815013123818</v>
      </c>
      <c r="G489">
        <v>7754.9479153714738</v>
      </c>
      <c r="H489">
        <v>10781.200422225969</v>
      </c>
      <c r="K489">
        <v>8196.7219195254675</v>
      </c>
      <c r="L489">
        <v>10507.212647931447</v>
      </c>
    </row>
    <row r="490" spans="1:12" x14ac:dyDescent="0.25">
      <c r="A490">
        <v>8761.5940155860972</v>
      </c>
      <c r="B490">
        <v>11176.104880459086</v>
      </c>
      <c r="D490">
        <v>9828.754050655738</v>
      </c>
      <c r="E490">
        <v>10153.70378290462</v>
      </c>
      <c r="G490">
        <v>7774.1239549779048</v>
      </c>
      <c r="H490">
        <v>10800.019035608935</v>
      </c>
      <c r="K490">
        <v>8217.6037663963925</v>
      </c>
      <c r="L490">
        <v>10525.489584938583</v>
      </c>
    </row>
    <row r="491" spans="1:12" x14ac:dyDescent="0.25">
      <c r="A491">
        <v>8782.3966991398956</v>
      </c>
      <c r="B491">
        <v>11195.387619874766</v>
      </c>
      <c r="D491">
        <v>9844.8285062525592</v>
      </c>
      <c r="E491">
        <v>10164.562364405347</v>
      </c>
      <c r="G491">
        <v>7793.4206808234549</v>
      </c>
      <c r="H491">
        <v>10818.931583370779</v>
      </c>
      <c r="K491">
        <v>8238.5460242157187</v>
      </c>
      <c r="L491">
        <v>10543.79498145897</v>
      </c>
    </row>
    <row r="492" spans="1:12" x14ac:dyDescent="0.25">
      <c r="A492">
        <v>8803.1886768263594</v>
      </c>
      <c r="B492">
        <v>11214.636056014047</v>
      </c>
      <c r="D492">
        <v>9860.8944708043564</v>
      </c>
      <c r="E492">
        <v>10175.390787649339</v>
      </c>
      <c r="G492">
        <v>7812.839444024512</v>
      </c>
      <c r="H492">
        <v>10837.939236268428</v>
      </c>
      <c r="K492">
        <v>8259.514410359825</v>
      </c>
      <c r="L492">
        <v>10562.098819286899</v>
      </c>
    </row>
    <row r="493" spans="1:12" x14ac:dyDescent="0.25">
      <c r="A493">
        <v>8823.9699909786286</v>
      </c>
      <c r="B493">
        <v>11233.850240973363</v>
      </c>
      <c r="D493">
        <v>9876.9519693717793</v>
      </c>
      <c r="E493">
        <v>10186.189082524223</v>
      </c>
      <c r="G493">
        <v>7832.3816019741726</v>
      </c>
      <c r="H493">
        <v>10857.043168761367</v>
      </c>
      <c r="K493">
        <v>8280.4886184253664</v>
      </c>
      <c r="L493">
        <v>10580.3833531326</v>
      </c>
    </row>
    <row r="494" spans="1:12" x14ac:dyDescent="0.25">
      <c r="A494">
        <v>8844.7406837137387</v>
      </c>
      <c r="B494">
        <v>11253.030226555231</v>
      </c>
      <c r="D494">
        <v>9893.001026918304</v>
      </c>
      <c r="E494">
        <v>10196.957278782545</v>
      </c>
      <c r="G494">
        <v>7852.0485184118825</v>
      </c>
      <c r="H494">
        <v>10876.244559086852</v>
      </c>
      <c r="K494">
        <v>8301.4540243448228</v>
      </c>
      <c r="L494">
        <v>10598.63583550867</v>
      </c>
    </row>
    <row r="495" spans="1:12" x14ac:dyDescent="0.25">
      <c r="A495">
        <v>8865.5007969337748</v>
      </c>
      <c r="B495">
        <v>11272.176064269985</v>
      </c>
      <c r="D495">
        <v>9909.0416683106323</v>
      </c>
      <c r="E495">
        <v>10207.695406042423</v>
      </c>
      <c r="G495">
        <v>7871.8415634939856</v>
      </c>
      <c r="H495">
        <v>10895.544589335765</v>
      </c>
      <c r="K495">
        <v>8322.4058188407143</v>
      </c>
      <c r="L495">
        <v>10616.852090149137</v>
      </c>
    </row>
    <row r="496" spans="1:12" x14ac:dyDescent="0.25">
      <c r="A496">
        <v>8886.2503723270202</v>
      </c>
      <c r="B496">
        <v>11291.28780533749</v>
      </c>
      <c r="D496">
        <v>9925.0739183190963</v>
      </c>
      <c r="E496">
        <v>10218.40349378817</v>
      </c>
      <c r="G496">
        <v>7891.7621138652021</v>
      </c>
      <c r="H496">
        <v>10914.944445529136</v>
      </c>
      <c r="K496">
        <v>8343.3446527015403</v>
      </c>
      <c r="L496">
        <v>10635.032699041523</v>
      </c>
    </row>
    <row r="497" spans="1:12" x14ac:dyDescent="0.25">
      <c r="A497">
        <v>8906.9894513691033</v>
      </c>
      <c r="B497">
        <v>11310.365500688855</v>
      </c>
      <c r="D497">
        <v>9941.0978016180452</v>
      </c>
      <c r="E497">
        <v>10229.081571370933</v>
      </c>
      <c r="G497">
        <v>7911.8115527310492</v>
      </c>
      <c r="H497">
        <v>10934.445317695325</v>
      </c>
      <c r="K497">
        <v>8364.2705729456557</v>
      </c>
      <c r="L497">
        <v>10653.177718433091</v>
      </c>
    </row>
    <row r="498" spans="1:12" x14ac:dyDescent="0.25">
      <c r="A498">
        <v>8927.7180753241373</v>
      </c>
      <c r="B498">
        <v>11329.409200968134</v>
      </c>
      <c r="D498">
        <v>9957.1133427862478</v>
      </c>
      <c r="E498">
        <v>10239.729668009322</v>
      </c>
      <c r="G498">
        <v>7931.9912699312181</v>
      </c>
      <c r="H498">
        <v>10954.048399947886</v>
      </c>
      <c r="K498">
        <v>8385.1836263671667</v>
      </c>
      <c r="L498">
        <v>10671.28720427535</v>
      </c>
    </row>
    <row r="499" spans="1:12" x14ac:dyDescent="0.25">
      <c r="A499">
        <v>8948.4362852458453</v>
      </c>
      <c r="B499">
        <v>11348.418956534017</v>
      </c>
      <c r="D499">
        <v>9973.1205663072778</v>
      </c>
      <c r="E499">
        <v>10250.347812790036</v>
      </c>
      <c r="G499">
        <v>7952.3026620139281</v>
      </c>
      <c r="H499">
        <v>10973.754890564122</v>
      </c>
      <c r="K499">
        <v>8406.0838595370478</v>
      </c>
      <c r="L499">
        <v>10689.361212225673</v>
      </c>
    </row>
    <row r="500" spans="1:12" x14ac:dyDescent="0.25">
      <c r="A500">
        <v>8969.1441219786921</v>
      </c>
      <c r="B500">
        <v>11367.394817461509</v>
      </c>
      <c r="D500">
        <v>9989.119496569896</v>
      </c>
      <c r="E500">
        <v>10260.936034668477</v>
      </c>
      <c r="G500">
        <v>7972.7471323112659</v>
      </c>
      <c r="H500">
        <v>10993.565992064336</v>
      </c>
      <c r="K500">
        <v>8426.971318804246</v>
      </c>
      <c r="L500">
        <v>10707.39979764891</v>
      </c>
    </row>
    <row r="501" spans="1:12" x14ac:dyDescent="0.25">
      <c r="A501">
        <v>8989.8416261590046</v>
      </c>
      <c r="B501">
        <v>11386.336833543604</v>
      </c>
      <c r="D501">
        <v>10005.110157868439</v>
      </c>
      <c r="E501">
        <v>10271.494362469373</v>
      </c>
      <c r="G501">
        <v>7993.3260910155323</v>
      </c>
      <c r="H501">
        <v>11013.482911291801</v>
      </c>
      <c r="K501">
        <v>8447.8460502967864</v>
      </c>
      <c r="L501">
        <v>10725.403015618991</v>
      </c>
    </row>
    <row r="502" spans="1:12" x14ac:dyDescent="0.25">
      <c r="A502">
        <v>9010.5288382160834</v>
      </c>
      <c r="B502">
        <v>11405.245054292951</v>
      </c>
      <c r="D502">
        <v>10021.092574403199</v>
      </c>
      <c r="E502">
        <v>10282.022824887388</v>
      </c>
      <c r="G502">
        <v>8014.0409552566134</v>
      </c>
      <c r="H502">
        <v>11033.506859493447</v>
      </c>
      <c r="K502">
        <v>8468.708099922871</v>
      </c>
      <c r="L502">
        <v>10743.370920920523</v>
      </c>
    </row>
    <row r="503" spans="1:12" x14ac:dyDescent="0.25">
      <c r="A503">
        <v>9031.2057983733157</v>
      </c>
      <c r="B503">
        <v>11424.119528943498</v>
      </c>
      <c r="D503">
        <v>10037.0667702808</v>
      </c>
      <c r="E503">
        <v>10292.521450487731</v>
      </c>
      <c r="G503">
        <v>8034.893149180386</v>
      </c>
      <c r="H503">
        <v>11053.63905240129</v>
      </c>
      <c r="K503">
        <v>8489.5575133719703</v>
      </c>
      <c r="L503">
        <v>10761.303568050369</v>
      </c>
    </row>
    <row r="504" spans="1:12" x14ac:dyDescent="0.25">
      <c r="A504">
        <v>9051.8725466492742</v>
      </c>
      <c r="B504">
        <v>11442.960306452145</v>
      </c>
      <c r="D504">
        <v>10053.032769514573</v>
      </c>
      <c r="E504">
        <v>10302.990267706769</v>
      </c>
      <c r="G504">
        <v>8055.8841040281832</v>
      </c>
      <c r="H504">
        <v>11073.880710314599</v>
      </c>
      <c r="K504">
        <v>8510.3943361159127</v>
      </c>
      <c r="L504">
        <v>10779.201011219238</v>
      </c>
    </row>
    <row r="505" spans="1:12" x14ac:dyDescent="0.25">
      <c r="A505">
        <v>9072.5291228588176</v>
      </c>
      <c r="B505">
        <v>11461.767435500373</v>
      </c>
      <c r="D505">
        <v>10068.990596024927</v>
      </c>
      <c r="E505">
        <v>10313.42930485262</v>
      </c>
      <c r="G505">
        <v>8077.0152582173323</v>
      </c>
      <c r="H505">
        <v>11094.233058182843</v>
      </c>
      <c r="K505">
        <v>8531.2186134099684</v>
      </c>
      <c r="L505">
        <v>10797.063304353245</v>
      </c>
    </row>
    <row r="506" spans="1:12" x14ac:dyDescent="0.25">
      <c r="A506">
        <v>9093.1755666141817</v>
      </c>
      <c r="B506">
        <v>11480.540964495873</v>
      </c>
      <c r="D506">
        <v>10084.940273639715</v>
      </c>
      <c r="E506">
        <v>10323.838590105755</v>
      </c>
      <c r="G506">
        <v>8098.288057422782</v>
      </c>
      <c r="H506">
        <v>11114.697325689394</v>
      </c>
      <c r="K506">
        <v>8552.0303902939213</v>
      </c>
      <c r="L506">
        <v>10814.890501095479</v>
      </c>
    </row>
    <row r="507" spans="1:12" x14ac:dyDescent="0.25">
      <c r="A507">
        <v>9113.8119173260602</v>
      </c>
      <c r="B507">
        <v>11499.280941574161</v>
      </c>
      <c r="D507">
        <v>10100.881826094606</v>
      </c>
      <c r="E507">
        <v>10334.218151519599</v>
      </c>
      <c r="G507">
        <v>8119.7039546598417</v>
      </c>
      <c r="H507">
        <v>11135.274747336032</v>
      </c>
      <c r="K507">
        <v>8572.8297115931491</v>
      </c>
      <c r="L507">
        <v>10832.682654807553</v>
      </c>
    </row>
    <row r="508" spans="1:12" x14ac:dyDescent="0.25">
      <c r="A508">
        <v>9134.4382142046943</v>
      </c>
      <c r="B508">
        <v>11517.987414600186</v>
      </c>
      <c r="D508">
        <v>10116.815277033445</v>
      </c>
      <c r="E508">
        <v>10344.568017021114</v>
      </c>
      <c r="G508">
        <v>8141.2644103680486</v>
      </c>
      <c r="H508">
        <v>11155.966562528243</v>
      </c>
      <c r="K508">
        <v>8593.6166219196839</v>
      </c>
      <c r="L508">
        <v>10850.439818571156</v>
      </c>
    </row>
    <row r="509" spans="1:12" x14ac:dyDescent="0.25">
      <c r="A509">
        <v>9155.0544962609401</v>
      </c>
      <c r="B509">
        <v>11536.660431169925</v>
      </c>
      <c r="D509">
        <v>10132.740650008611</v>
      </c>
      <c r="E509">
        <v>10354.888214411394</v>
      </c>
      <c r="G509">
        <v>8162.9708924961815</v>
      </c>
      <c r="H509">
        <v>11176.774015661342</v>
      </c>
      <c r="K509">
        <v>8614.391165673278</v>
      </c>
      <c r="L509">
        <v>10868.162045189585</v>
      </c>
    </row>
    <row r="510" spans="1:12" x14ac:dyDescent="0.25">
      <c r="A510">
        <v>9175.6608023073386</v>
      </c>
      <c r="B510">
        <v>11555.300038611975</v>
      </c>
      <c r="D510">
        <v>10148.657968481377</v>
      </c>
      <c r="E510">
        <v>10365.178771366245</v>
      </c>
      <c r="G510">
        <v>8184.8248765884418</v>
      </c>
      <c r="H510">
        <v>11197.698356207422</v>
      </c>
      <c r="K510">
        <v>8635.1533870424555</v>
      </c>
      <c r="L510">
        <v>10885.849387189277</v>
      </c>
    </row>
    <row r="511" spans="1:12" x14ac:dyDescent="0.25">
      <c r="A511">
        <v>9196.2571709591812</v>
      </c>
      <c r="B511">
        <v>11573.90628398913</v>
      </c>
      <c r="D511">
        <v>10164.567255822267</v>
      </c>
      <c r="E511">
        <v>10375.439715436774</v>
      </c>
      <c r="G511">
        <v>8206.8278458718196</v>
      </c>
      <c r="H511">
        <v>11218.74083880316</v>
      </c>
      <c r="K511">
        <v>8655.9033300055726</v>
      </c>
      <c r="L511">
        <v>10903.501896821332</v>
      </c>
    </row>
    <row r="512" spans="1:12" x14ac:dyDescent="0.25">
      <c r="A512">
        <v>9216.8436406355668</v>
      </c>
      <c r="B512">
        <v>11592.479214099958</v>
      </c>
      <c r="D512">
        <v>10180.468535311406</v>
      </c>
      <c r="E512">
        <v>10385.671074049958</v>
      </c>
      <c r="G512">
        <v>8228.9812913446694</v>
      </c>
      <c r="H512">
        <v>11239.902723338479</v>
      </c>
      <c r="K512">
        <v>8676.6410383318544</v>
      </c>
      <c r="L512">
        <v>10921.119626063026</v>
      </c>
    </row>
    <row r="513" spans="1:12" x14ac:dyDescent="0.25">
      <c r="A513">
        <v>9237.4202495604532</v>
      </c>
      <c r="B513">
        <v>11611.018875480357</v>
      </c>
      <c r="D513">
        <v>10196.361830138867</v>
      </c>
      <c r="E513">
        <v>10395.872874509227</v>
      </c>
      <c r="G513">
        <v>8251.2869309592425</v>
      </c>
      <c r="H513">
        <v>11261.185484103771</v>
      </c>
      <c r="K513">
        <v>8697.3665555824446</v>
      </c>
      <c r="L513">
        <v>10938.702626619319</v>
      </c>
    </row>
    <row r="514" spans="1:12" x14ac:dyDescent="0.25">
      <c r="A514">
        <v>9257.9870357637064</v>
      </c>
      <c r="B514">
        <v>11629.525314405108</v>
      </c>
      <c r="D514">
        <v>10212.247163405023</v>
      </c>
      <c r="E514">
        <v>10406.045143995028</v>
      </c>
      <c r="G514">
        <v>8273.7471785771759</v>
      </c>
      <c r="H514">
        <v>11282.591256402173</v>
      </c>
      <c r="K514">
        <v>8718.0799251114368</v>
      </c>
      <c r="L514">
        <v>10956.250949924352</v>
      </c>
    </row>
    <row r="515" spans="1:12" x14ac:dyDescent="0.25">
      <c r="A515">
        <v>9278.5440370821361</v>
      </c>
      <c r="B515">
        <v>11647.998576889426</v>
      </c>
      <c r="D515">
        <v>10228.124558120888</v>
      </c>
      <c r="E515">
        <v>10416.187909565406</v>
      </c>
      <c r="G515">
        <v>8296.3646176764378</v>
      </c>
      <c r="H515">
        <v>11304.122333083122</v>
      </c>
      <c r="K515">
        <v>8738.7811900669094</v>
      </c>
      <c r="L515">
        <v>10973.764647142934</v>
      </c>
    </row>
    <row r="516" spans="1:12" x14ac:dyDescent="0.25">
      <c r="A516">
        <v>9299.0912911605392</v>
      </c>
      <c r="B516">
        <v>11666.438708690488</v>
      </c>
      <c r="D516">
        <v>10243.99403720846</v>
      </c>
      <c r="E516">
        <v>10426.301198156554</v>
      </c>
      <c r="G516">
        <v>8319.14184657021</v>
      </c>
      <c r="H516">
        <v>11325.781016701942</v>
      </c>
      <c r="K516">
        <v>8759.4703933919463</v>
      </c>
      <c r="L516">
        <v>10991.243769172035</v>
      </c>
    </row>
    <row r="517" spans="1:12" x14ac:dyDescent="0.25">
      <c r="A517">
        <v>9319.6288354527223</v>
      </c>
      <c r="B517">
        <v>11684.845755308967</v>
      </c>
      <c r="D517">
        <v>10259.85562350106</v>
      </c>
      <c r="E517">
        <v>10436.38503658339</v>
      </c>
      <c r="G517">
        <v>8342.081478661632</v>
      </c>
      <c r="H517">
        <v>11347.569619775772</v>
      </c>
      <c r="K517">
        <v>8780.1475778256645</v>
      </c>
      <c r="L517">
        <v>11008.688366642249</v>
      </c>
    </row>
    <row r="518" spans="1:12" x14ac:dyDescent="0.25">
      <c r="A518">
        <v>9340.1567072225334</v>
      </c>
      <c r="B518">
        <v>11703.219761990542</v>
      </c>
      <c r="D518">
        <v>10275.709339743671</v>
      </c>
      <c r="E518">
        <v>10446.439451540102</v>
      </c>
      <c r="G518">
        <v>8365.1861427024578</v>
      </c>
      <c r="H518">
        <v>11369.490465042627</v>
      </c>
      <c r="K518">
        <v>8800.812785904227</v>
      </c>
      <c r="L518">
        <v>11026.098489919272</v>
      </c>
    </row>
    <row r="519" spans="1:12" x14ac:dyDescent="0.25">
      <c r="A519">
        <v>9360.6749435448783</v>
      </c>
      <c r="B519">
        <v>11721.560773727413</v>
      </c>
      <c r="D519">
        <v>10291.555208593269</v>
      </c>
      <c r="E519">
        <v>10456.464469600716</v>
      </c>
      <c r="G519">
        <v>8388.4584830557233</v>
      </c>
      <c r="H519">
        <v>11391.545885723655</v>
      </c>
      <c r="K519">
        <v>8821.4660599618564</v>
      </c>
      <c r="L519">
        <v>11043.474189105351</v>
      </c>
    </row>
    <row r="520" spans="1:12" x14ac:dyDescent="0.25">
      <c r="A520">
        <v>9381.1835813067337</v>
      </c>
      <c r="B520">
        <v>11739.868835259804</v>
      </c>
      <c r="D520">
        <v>10307.393252619157</v>
      </c>
      <c r="E520">
        <v>10466.460117219644</v>
      </c>
      <c r="G520">
        <v>8411.9011599625483</v>
      </c>
      <c r="H520">
        <v>11413.738225788662</v>
      </c>
      <c r="K520">
        <v>8842.1074421318408</v>
      </c>
      <c r="L520">
        <v>11060.815514040743</v>
      </c>
    </row>
    <row r="521" spans="1:12" x14ac:dyDescent="0.25">
      <c r="A521">
        <v>9401.6826572081591</v>
      </c>
      <c r="B521">
        <v>11758.143991077446</v>
      </c>
      <c r="D521">
        <v>10323.223494303293</v>
      </c>
      <c r="E521">
        <v>10476.426420732232</v>
      </c>
      <c r="G521">
        <v>8435.5168498131552</v>
      </c>
      <c r="H521">
        <v>11436.069840225005</v>
      </c>
      <c r="K521">
        <v>8862.7369743475319</v>
      </c>
      <c r="L521">
        <v>11078.122514305162</v>
      </c>
    </row>
    <row r="522" spans="1:12" x14ac:dyDescent="0.25">
      <c r="A522">
        <v>9422.1722077632967</v>
      </c>
      <c r="B522">
        <v>11776.386285421073</v>
      </c>
      <c r="D522">
        <v>10339.04595604062</v>
      </c>
      <c r="E522">
        <v>10486.363406355313</v>
      </c>
      <c r="G522">
        <v>8459.308245422244</v>
      </c>
      <c r="H522">
        <v>11458.543095309933</v>
      </c>
      <c r="K522">
        <v>8883.3546983433462</v>
      </c>
      <c r="L522">
        <v>11095.395239219206</v>
      </c>
    </row>
    <row r="523" spans="1:12" x14ac:dyDescent="0.25">
      <c r="A523">
        <v>9442.6522697483724</v>
      </c>
      <c r="B523">
        <v>11794.595762688677</v>
      </c>
      <c r="D523">
        <v>10354.860660139389</v>
      </c>
      <c r="E523">
        <v>10496.271100187745</v>
      </c>
      <c r="G523">
        <v>8483.2780563088145</v>
      </c>
      <c r="H523">
        <v>11481.160368886449</v>
      </c>
      <c r="K523">
        <v>8903.9606556557537</v>
      </c>
      <c r="L523">
        <v>11112.633737845796</v>
      </c>
    </row>
    <row r="524" spans="1:12" x14ac:dyDescent="0.25">
      <c r="A524">
        <v>9463.1228801875059</v>
      </c>
      <c r="B524">
        <v>11812.772467422459</v>
      </c>
      <c r="D524">
        <v>10370.667628821482</v>
      </c>
      <c r="E524">
        <v>10506.149528210954</v>
      </c>
      <c r="G524">
        <v>8507.4290089805672</v>
      </c>
      <c r="H524">
        <v>11503.924050642807</v>
      </c>
      <c r="K524">
        <v>8924.5548876242683</v>
      </c>
      <c r="L524">
        <v>11129.838058991589</v>
      </c>
    </row>
    <row r="525" spans="1:12" x14ac:dyDescent="0.25">
      <c r="A525">
        <v>9483.5840749994568</v>
      </c>
      <c r="B525">
        <v>11830.916443083985</v>
      </c>
      <c r="D525">
        <v>10386.466884222731</v>
      </c>
      <c r="E525">
        <v>10515.998716289474</v>
      </c>
      <c r="G525">
        <v>8531.7638472230046</v>
      </c>
      <c r="H525">
        <v>11526.836542395726</v>
      </c>
      <c r="K525">
        <v>8945.1374353924275</v>
      </c>
      <c r="L525">
        <v>11147.008251208401</v>
      </c>
    </row>
    <row r="526" spans="1:12" x14ac:dyDescent="0.25">
      <c r="A526">
        <v>9504.0358898969898</v>
      </c>
      <c r="B526">
        <v>11849.02773287007</v>
      </c>
      <c r="D526">
        <v>10402.258448393235</v>
      </c>
      <c r="E526">
        <v>10525.818690171482</v>
      </c>
      <c r="G526">
        <v>8556.285332393345</v>
      </c>
      <c r="H526">
        <v>11549.900258377425</v>
      </c>
      <c r="K526">
        <v>8965.7083399087678</v>
      </c>
      <c r="L526">
        <v>11164.144362794605</v>
      </c>
    </row>
    <row r="527" spans="1:12" x14ac:dyDescent="0.25">
      <c r="A527">
        <v>9524.4783603883698</v>
      </c>
      <c r="B527">
        <v>11867.106379714778</v>
      </c>
      <c r="D527">
        <v>10418.04234329768</v>
      </c>
      <c r="E527">
        <v>10535.609475489329</v>
      </c>
      <c r="G527">
        <v>8580.994721612371</v>
      </c>
      <c r="H527">
        <v>11573.116195341332</v>
      </c>
      <c r="K527">
        <v>8986.2676419278014</v>
      </c>
      <c r="L527">
        <v>11181.246441796537</v>
      </c>
    </row>
    <row r="528" spans="1:12" x14ac:dyDescent="0.25">
      <c r="A528">
        <v>9544.9115217788403</v>
      </c>
      <c r="B528">
        <v>11885.152426291386</v>
      </c>
      <c r="D528">
        <v>10433.81859081565</v>
      </c>
      <c r="E528">
        <v>10545.371097760071</v>
      </c>
      <c r="G528">
        <v>8605.8885079945048</v>
      </c>
      <c r="H528">
        <v>11596.480875102112</v>
      </c>
      <c r="K528">
        <v>9006.8153820109801</v>
      </c>
      <c r="L528">
        <v>11198.314536009886</v>
      </c>
    </row>
    <row r="529" spans="1:12" x14ac:dyDescent="0.25">
      <c r="A529">
        <v>9565.3354091720958</v>
      </c>
      <c r="B529">
        <v>11903.165915014351</v>
      </c>
      <c r="D529">
        <v>10449.587212741935</v>
      </c>
      <c r="E529">
        <v>10555.103582385995</v>
      </c>
      <c r="G529">
        <v>8630.962074497882</v>
      </c>
      <c r="H529">
        <v>11619.989785774735</v>
      </c>
      <c r="K529">
        <v>9027.3516005276597</v>
      </c>
      <c r="L529">
        <v>11215.348692981075</v>
      </c>
    </row>
    <row r="530" spans="1:12" x14ac:dyDescent="0.25">
      <c r="A530">
        <v>9585.7500574717305</v>
      </c>
      <c r="B530">
        <v>11921.146888041245</v>
      </c>
      <c r="D530">
        <v>10465.348230786847</v>
      </c>
      <c r="E530">
        <v>10564.806954655145</v>
      </c>
      <c r="G530">
        <v>8656.2107710758974</v>
      </c>
      <c r="H530">
        <v>11643.638394838004</v>
      </c>
      <c r="K530">
        <v>9047.8763376560582</v>
      </c>
      <c r="L530">
        <v>11232.348960008643</v>
      </c>
    </row>
    <row r="531" spans="1:12" x14ac:dyDescent="0.25">
      <c r="A531">
        <v>9606.1555013826819</v>
      </c>
      <c r="B531">
        <v>11939.09538727468</v>
      </c>
      <c r="D531">
        <v>10481.10166657652</v>
      </c>
      <c r="E531">
        <v>10574.481239741841</v>
      </c>
      <c r="G531">
        <v>8681.6299153776527</v>
      </c>
      <c r="H531">
        <v>11667.422149740998</v>
      </c>
      <c r="K531">
        <v>9068.3896333842094</v>
      </c>
      <c r="L531">
        <v>11249.315384144611</v>
      </c>
    </row>
    <row r="532" spans="1:12" x14ac:dyDescent="0.25">
      <c r="A532">
        <v>9626.5517754126631</v>
      </c>
      <c r="B532">
        <v>11957.011454364212</v>
      </c>
      <c r="D532">
        <v>10496.847541653218</v>
      </c>
      <c r="E532">
        <v>10584.1264627072</v>
      </c>
      <c r="G532">
        <v>8707.2147934602399</v>
      </c>
      <c r="H532">
        <v>11691.336478523102</v>
      </c>
      <c r="K532">
        <v>9088.8915275109102</v>
      </c>
      <c r="L532">
        <v>11266.248012195849</v>
      </c>
    </row>
    <row r="533" spans="1:12" x14ac:dyDescent="0.25">
      <c r="A533">
        <v>9646.9389138735714</v>
      </c>
      <c r="B533">
        <v>11974.895130708232</v>
      </c>
      <c r="D533">
        <v>10512.58587747564</v>
      </c>
      <c r="E533">
        <v>10593.74264849965</v>
      </c>
      <c r="G533">
        <v>8732.9564212916794</v>
      </c>
      <c r="H533">
        <v>11715.372831856876</v>
      </c>
      <c r="K533">
        <v>9109.3820596466667</v>
      </c>
      <c r="L533">
        <v>11283.146890725428</v>
      </c>
    </row>
    <row r="534" spans="1:12" x14ac:dyDescent="0.25">
      <c r="A534">
        <v>9667.3169508828942</v>
      </c>
      <c r="B534">
        <v>11992.746457455829</v>
      </c>
      <c r="D534">
        <v>10528.316695419215</v>
      </c>
      <c r="E534">
        <v>10603.329821955449</v>
      </c>
      <c r="G534">
        <v>8758.8324783146381</v>
      </c>
      <c r="H534">
        <v>11739.510231302715</v>
      </c>
      <c r="K534">
        <v>9129.8612692146326</v>
      </c>
      <c r="L534">
        <v>11300.012066053965</v>
      </c>
    </row>
    <row r="535" spans="1:12" x14ac:dyDescent="0.25">
      <c r="A535">
        <v>9687.6859203651038</v>
      </c>
      <c r="B535">
        <v>12010.565475508651</v>
      </c>
      <c r="D535">
        <v>10544.040016776404</v>
      </c>
      <c r="E535">
        <v>10612.888007799187</v>
      </c>
      <c r="G535">
        <v>8784.8175117727424</v>
      </c>
      <c r="H535">
        <v>11763.724819627922</v>
      </c>
      <c r="K535">
        <v>9150.3291954515425</v>
      </c>
      <c r="L535">
        <v>11316.843584260974</v>
      </c>
    </row>
    <row r="536" spans="1:12" x14ac:dyDescent="0.25">
      <c r="A536">
        <v>9708.045856053026</v>
      </c>
      <c r="B536">
        <v>12028.35222552274</v>
      </c>
      <c r="D536">
        <v>10559.755862756998</v>
      </c>
      <c r="E536">
        <v>10622.417230644302</v>
      </c>
      <c r="G536">
        <v>8810.8871762865292</v>
      </c>
      <c r="H536">
        <v>11787.993818867259</v>
      </c>
      <c r="K536">
        <v>9170.7858774086435</v>
      </c>
      <c r="L536">
        <v>11333.64149118619</v>
      </c>
    </row>
    <row r="537" spans="1:12" x14ac:dyDescent="0.25">
      <c r="A537">
        <v>9728.3967914892146</v>
      </c>
      <c r="B537">
        <v>12046.106747910353</v>
      </c>
      <c r="D537">
        <v>10575.464254488408</v>
      </c>
      <c r="E537">
        <v>10631.91751499358</v>
      </c>
      <c r="G537">
        <v>8837.0208559087296</v>
      </c>
      <c r="H537">
        <v>11812.297967200748</v>
      </c>
      <c r="K537">
        <v>9191.2313539526203</v>
      </c>
      <c r="L537">
        <v>11350.405832430901</v>
      </c>
    </row>
    <row r="538" spans="1:12" x14ac:dyDescent="0.25">
      <c r="A538">
        <v>9748.7387600272978</v>
      </c>
      <c r="B538">
        <v>12063.829082841767</v>
      </c>
      <c r="D538">
        <v>10591.165213015962</v>
      </c>
      <c r="E538">
        <v>10641.388885239663</v>
      </c>
      <c r="G538">
        <v>8863.1987418669123</v>
      </c>
      <c r="H538">
        <v>11836.61879222779</v>
      </c>
      <c r="K538">
        <v>9211.6656637665146</v>
      </c>
      <c r="L538">
        <v>11367.136653359265</v>
      </c>
    </row>
    <row r="539" spans="1:12" x14ac:dyDescent="0.25">
      <c r="A539">
        <v>9769.071794833324</v>
      </c>
      <c r="B539">
        <v>12081.519270247063</v>
      </c>
      <c r="D539">
        <v>10606.858759303192</v>
      </c>
      <c r="E539">
        <v>10650.831365665548</v>
      </c>
      <c r="G539">
        <v>8889.4032744134893</v>
      </c>
      <c r="H539">
        <v>11860.939946071569</v>
      </c>
      <c r="K539">
        <v>9232.0888453506432</v>
      </c>
      <c r="L539">
        <v>11383.833999099623</v>
      </c>
    </row>
    <row r="540" spans="1:12" x14ac:dyDescent="0.25">
      <c r="A540">
        <v>9789.3959288870883</v>
      </c>
      <c r="B540">
        <v>12099.177349817906</v>
      </c>
      <c r="D540">
        <v>10622.544914232125</v>
      </c>
      <c r="E540">
        <v>10660.244980445086</v>
      </c>
      <c r="G540">
        <v>8915.624039015127</v>
      </c>
      <c r="H540">
        <v>11885.251742174098</v>
      </c>
      <c r="K540">
        <v>9252.5009370235111</v>
      </c>
      <c r="L540">
        <v>11400.497914545807</v>
      </c>
    </row>
    <row r="541" spans="1:12" x14ac:dyDescent="0.25">
      <c r="A541">
        <v>9809.7111949834525</v>
      </c>
      <c r="B541">
        <v>12116.803361009297</v>
      </c>
      <c r="D541">
        <v>10638.223698603568</v>
      </c>
      <c r="E541">
        <v>10669.629753643474</v>
      </c>
      <c r="G541">
        <v>8941.8522359189901</v>
      </c>
      <c r="H541">
        <v>11909.546010614538</v>
      </c>
      <c r="K541">
        <v>9272.9019769227125</v>
      </c>
      <c r="L541">
        <v>11417.128444358437</v>
      </c>
    </row>
    <row r="542" spans="1:12" x14ac:dyDescent="0.25">
      <c r="A542">
        <v>9830.0176257336516</v>
      </c>
      <c r="B542">
        <v>12134.397343041313</v>
      </c>
      <c r="D542">
        <v>10653.895133137392</v>
      </c>
      <c r="E542">
        <v>10678.985709217754</v>
      </c>
      <c r="G542">
        <v>8968.0796700087976</v>
      </c>
      <c r="H542">
        <v>11933.815157375913</v>
      </c>
      <c r="K542">
        <v>9293.2920030058394</v>
      </c>
      <c r="L542">
        <v>11433.725632966212</v>
      </c>
    </row>
    <row r="543" spans="1:12" x14ac:dyDescent="0.25">
      <c r="A543">
        <v>9850.3152535665831</v>
      </c>
      <c r="B543">
        <v>12151.959334900836</v>
      </c>
      <c r="D543">
        <v>10669.559238472817</v>
      </c>
      <c r="E543">
        <v>10688.312871017297</v>
      </c>
      <c r="G543">
        <v>8994.3000575706174</v>
      </c>
      <c r="H543">
        <v>11958.053371551572</v>
      </c>
      <c r="K543">
        <v>9313.6710530513774</v>
      </c>
      <c r="L543">
        <v>11450.289524567195</v>
      </c>
    </row>
    <row r="544" spans="1:12" x14ac:dyDescent="0.25">
      <c r="A544">
        <v>9870.6041107300971</v>
      </c>
      <c r="B544">
        <v>12169.489375343259</v>
      </c>
      <c r="D544">
        <v>10685.216035168693</v>
      </c>
      <c r="E544">
        <v>10697.611262784298</v>
      </c>
      <c r="G544">
        <v>9020.5075468853829</v>
      </c>
      <c r="H544">
        <v>11982.255253276506</v>
      </c>
      <c r="K544">
        <v>9334.0391646595999</v>
      </c>
      <c r="L544">
        <v>11466.820163130091</v>
      </c>
    </row>
    <row r="545" spans="1:12" x14ac:dyDescent="0.25">
      <c r="A545">
        <v>9890.8842292922636</v>
      </c>
      <c r="B545">
        <v>12186.987502894186</v>
      </c>
      <c r="D545">
        <v>10700.865543703778</v>
      </c>
      <c r="E545">
        <v>10706.880908154259</v>
      </c>
      <c r="G545">
        <v>9046.7015945285711</v>
      </c>
      <c r="H545">
        <v>12006.420311712947</v>
      </c>
      <c r="K545">
        <v>9354.3963752534564</v>
      </c>
      <c r="L545">
        <v>11483.317592395519</v>
      </c>
    </row>
    <row r="546" spans="1:12" x14ac:dyDescent="0.25">
      <c r="A546">
        <v>9911.1556411426336</v>
      </c>
      <c r="B546">
        <v>12204.453755851109</v>
      </c>
      <c r="D546">
        <v>10716.507784477013</v>
      </c>
      <c r="E546">
        <v>10716.121830656475</v>
      </c>
      <c r="G546">
        <v>9072.8834351488895</v>
      </c>
      <c r="H546">
        <v>12030.549698571087</v>
      </c>
      <c r="K546">
        <v>9374.7427220794561</v>
      </c>
      <c r="L546">
        <v>11499.781855877274</v>
      </c>
    </row>
    <row r="547" spans="1:12" x14ac:dyDescent="0.25">
      <c r="A547">
        <v>9931.418377993492</v>
      </c>
      <c r="B547">
        <v>12221.888172285075</v>
      </c>
      <c r="D547">
        <v>10732.142777807803</v>
      </c>
      <c r="E547">
        <v>10725.334053714512</v>
      </c>
      <c r="G547">
        <v>9099.0531262635395</v>
      </c>
      <c r="H547">
        <v>12054.643478410779</v>
      </c>
      <c r="K547">
        <v>9395.0782422085522</v>
      </c>
      <c r="L547">
        <v>11516.212996863587</v>
      </c>
    </row>
    <row r="548" spans="1:12" x14ac:dyDescent="0.25">
      <c r="A548">
        <v>9951.6724713810909</v>
      </c>
      <c r="B548">
        <v>12239.290790042334</v>
      </c>
      <c r="D548">
        <v>10747.770543936285</v>
      </c>
      <c r="E548">
        <v>10734.51760064669</v>
      </c>
      <c r="G548">
        <v>9125.2107250101417</v>
      </c>
      <c r="H548">
        <v>12078.70171534017</v>
      </c>
      <c r="K548">
        <v>9415.4029725370128</v>
      </c>
      <c r="L548">
        <v>11532.611058418373</v>
      </c>
    </row>
    <row r="549" spans="1:12" x14ac:dyDescent="0.25">
      <c r="A549">
        <v>9971.9179526668795</v>
      </c>
      <c r="B549">
        <v>12256.661646745979</v>
      </c>
      <c r="D549">
        <v>10763.391103023605</v>
      </c>
      <c r="E549">
        <v>10743.672494666554</v>
      </c>
      <c r="G549">
        <v>9151.3562881499165</v>
      </c>
      <c r="H549">
        <v>12102.724473019602</v>
      </c>
      <c r="K549">
        <v>9435.7169497872947</v>
      </c>
      <c r="L549">
        <v>11548.97608338248</v>
      </c>
    </row>
    <row r="550" spans="1:12" x14ac:dyDescent="0.25">
      <c r="A550">
        <v>9992.1548530387263</v>
      </c>
      <c r="B550">
        <v>12274.000779797563</v>
      </c>
      <c r="D550">
        <v>10779.004475152184</v>
      </c>
      <c r="E550">
        <v>10752.798758883357</v>
      </c>
      <c r="G550">
        <v>9177.4898720708388</v>
      </c>
      <c r="H550">
        <v>12126.711814665461</v>
      </c>
      <c r="K550">
        <v>9456.020210508912</v>
      </c>
      <c r="L550">
        <v>11565.308114374919</v>
      </c>
    </row>
    <row r="551" spans="1:12" x14ac:dyDescent="0.25">
      <c r="A551">
        <v>10012.383203512116</v>
      </c>
      <c r="B551">
        <v>12291.308226378713</v>
      </c>
      <c r="D551">
        <v>10794.610680325986</v>
      </c>
      <c r="E551">
        <v>10761.896416302525</v>
      </c>
      <c r="G551">
        <v>9203.6115327907519</v>
      </c>
      <c r="H551">
        <v>12150.663803054002</v>
      </c>
      <c r="K551">
        <v>9476.3127910792973</v>
      </c>
      <c r="L551">
        <v>11581.607193794096</v>
      </c>
    </row>
    <row r="552" spans="1:12" x14ac:dyDescent="0.25">
      <c r="A552">
        <v>10032.603034931355</v>
      </c>
      <c r="B552">
        <v>12308.584023452719</v>
      </c>
      <c r="D552">
        <v>10810.20973847079</v>
      </c>
      <c r="E552">
        <v>10770.965489826131</v>
      </c>
      <c r="G552">
        <v>9229.7213259604578</v>
      </c>
      <c r="H552">
        <v>12174.580500525113</v>
      </c>
      <c r="K552">
        <v>9496.594727704658</v>
      </c>
      <c r="L552">
        <v>11597.873363819042</v>
      </c>
    </row>
    <row r="553" spans="1:12" x14ac:dyDescent="0.25">
      <c r="A553">
        <v>10052.814377970752</v>
      </c>
      <c r="B553">
        <v>12325.828207766113</v>
      </c>
      <c r="D553">
        <v>10825.801669434451</v>
      </c>
      <c r="E553">
        <v>10780.006002253363</v>
      </c>
      <c r="G553">
        <v>9255.8193068667661</v>
      </c>
      <c r="H553">
        <v>12198.461968986063</v>
      </c>
      <c r="K553">
        <v>9516.866056420833</v>
      </c>
      <c r="L553">
        <v>11614.106666410626</v>
      </c>
    </row>
    <row r="554" spans="1:12" x14ac:dyDescent="0.25">
      <c r="A554">
        <v>10073.017263135793</v>
      </c>
      <c r="B554">
        <v>12343.040815850241</v>
      </c>
      <c r="D554">
        <v>10841.386492987163</v>
      </c>
      <c r="E554">
        <v>10789.017976280988</v>
      </c>
      <c r="G554">
        <v>9281.9055304355206</v>
      </c>
      <c r="H554">
        <v>12222.308269915191</v>
      </c>
      <c r="K554">
        <v>9537.1268130941426</v>
      </c>
      <c r="L554">
        <v>11630.307143312762</v>
      </c>
    </row>
    <row r="555" spans="1:12" x14ac:dyDescent="0.25">
      <c r="A555">
        <v>10093.211720764308</v>
      </c>
      <c r="B555">
        <v>12360.221884022811</v>
      </c>
      <c r="D555">
        <v>10856.964228821724</v>
      </c>
      <c r="E555">
        <v>10798.001434503816</v>
      </c>
      <c r="G555">
        <v>9307.9800512345846</v>
      </c>
      <c r="H555">
        <v>12246.119464365571</v>
      </c>
      <c r="K555">
        <v>9557.3770334222318</v>
      </c>
      <c r="L555">
        <v>11646.474836053623</v>
      </c>
    </row>
    <row r="556" spans="1:12" x14ac:dyDescent="0.25">
      <c r="A556">
        <v>10113.397781027628</v>
      </c>
      <c r="B556">
        <v>12377.371448389427</v>
      </c>
      <c r="D556">
        <v>10872.534896553789</v>
      </c>
      <c r="E556">
        <v>10806.956399415165</v>
      </c>
      <c r="G556">
        <v>9334.0429234768053</v>
      </c>
      <c r="H556">
        <v>12269.895612968627</v>
      </c>
      <c r="K556">
        <v>9577.6167529349113</v>
      </c>
      <c r="L556">
        <v>11662.609785946826</v>
      </c>
    </row>
    <row r="557" spans="1:12" x14ac:dyDescent="0.25">
      <c r="A557">
        <v>10133.575473931731</v>
      </c>
      <c r="B557">
        <v>12394.489544845126</v>
      </c>
      <c r="D557">
        <v>10888.098515722138</v>
      </c>
      <c r="E557">
        <v>10815.882893407314</v>
      </c>
      <c r="G557">
        <v>9360.094201022941</v>
      </c>
      <c r="H557">
        <v>12293.636775937721</v>
      </c>
      <c r="K557">
        <v>9597.8460069949997</v>
      </c>
      <c r="L557">
        <v>11678.712034092636</v>
      </c>
    </row>
    <row r="558" spans="1:12" x14ac:dyDescent="0.25">
      <c r="A558">
        <v>10153.744829318368</v>
      </c>
      <c r="B558">
        <v>12411.57620907588</v>
      </c>
      <c r="D558">
        <v>10903.655105788926</v>
      </c>
      <c r="E558">
        <v>10824.780938771964</v>
      </c>
      <c r="G558">
        <v>9386.1339373845622</v>
      </c>
      <c r="H558">
        <v>12317.343013071699</v>
      </c>
      <c r="K558">
        <v>9618.0648307991505</v>
      </c>
      <c r="L558">
        <v>11694.781621379139</v>
      </c>
    </row>
    <row r="559" spans="1:12" x14ac:dyDescent="0.25">
      <c r="A559">
        <v>10173.905876866202</v>
      </c>
      <c r="B559">
        <v>12428.631476560102</v>
      </c>
      <c r="D559">
        <v>10919.204686139939</v>
      </c>
      <c r="E559">
        <v>10833.650557700697</v>
      </c>
      <c r="G559">
        <v>9412.1621857269201</v>
      </c>
      <c r="H559">
        <v>12341.0143837584</v>
      </c>
      <c r="K559">
        <v>9638.2732593786805</v>
      </c>
      <c r="L559">
        <v>11710.818588483429</v>
      </c>
    </row>
    <row r="560" spans="1:12" x14ac:dyDescent="0.25">
      <c r="A560">
        <v>10194.058646091913</v>
      </c>
      <c r="B560">
        <v>12445.65538257013</v>
      </c>
      <c r="D560">
        <v>10934.74727608485</v>
      </c>
      <c r="E560">
        <v>10842.491772285421</v>
      </c>
      <c r="G560">
        <v>9438.1789988717865</v>
      </c>
      <c r="H560">
        <v>12364.650946978127</v>
      </c>
      <c r="K560">
        <v>9658.4713276003986</v>
      </c>
      <c r="L560">
        <v>11726.822975872778</v>
      </c>
    </row>
    <row r="561" spans="1:12" x14ac:dyDescent="0.25">
      <c r="A561">
        <v>10214.203166351315</v>
      </c>
      <c r="B561">
        <v>12462.6479621737</v>
      </c>
      <c r="D561">
        <v>10950.28289485747</v>
      </c>
      <c r="E561">
        <v>10851.304604518826</v>
      </c>
      <c r="G561">
        <v>9464.1844293002669</v>
      </c>
      <c r="H561">
        <v>12388.252761307087</v>
      </c>
      <c r="K561">
        <v>9678.6590701674231</v>
      </c>
      <c r="L561">
        <v>11742.794823805796</v>
      </c>
    </row>
    <row r="562" spans="1:12" x14ac:dyDescent="0.25">
      <c r="A562">
        <v>10234.339466840443</v>
      </c>
      <c r="B562">
        <v>12479.609250235406</v>
      </c>
      <c r="D562">
        <v>10965.811561615998</v>
      </c>
      <c r="E562">
        <v>10860.089076294835</v>
      </c>
      <c r="G562">
        <v>9490.1785291555825</v>
      </c>
      <c r="H562">
        <v>12411.819884920798</v>
      </c>
      <c r="K562">
        <v>9698.8365216199982</v>
      </c>
      <c r="L562">
        <v>11758.734172333598</v>
      </c>
    </row>
    <row r="563" spans="1:12" x14ac:dyDescent="0.25">
      <c r="A563">
        <v>10254.467576596648</v>
      </c>
      <c r="B563">
        <v>12496.539281418152</v>
      </c>
      <c r="D563">
        <v>10981.333295443268</v>
      </c>
      <c r="E563">
        <v>10868.845209409046</v>
      </c>
      <c r="G563">
        <v>9516.1613502458258</v>
      </c>
      <c r="H563">
        <v>12435.352375597449</v>
      </c>
      <c r="K563">
        <v>9719.0037163363031</v>
      </c>
      <c r="L563">
        <v>11774.641061300952</v>
      </c>
    </row>
    <row r="564" spans="1:12" x14ac:dyDescent="0.25">
      <c r="A564">
        <v>10274.58752449967</v>
      </c>
      <c r="B564">
        <v>12513.438090184587</v>
      </c>
      <c r="D564">
        <v>10996.848115347004</v>
      </c>
      <c r="E564">
        <v>10877.573025559182</v>
      </c>
      <c r="G564">
        <v>9542.1329440466852</v>
      </c>
      <c r="H564">
        <v>12458.850290721239</v>
      </c>
      <c r="K564">
        <v>9739.1606889642262</v>
      </c>
      <c r="L564">
        <v>11790.515530692062</v>
      </c>
    </row>
    <row r="565" spans="1:12" x14ac:dyDescent="0.25">
      <c r="A565">
        <v>10294.699339272711</v>
      </c>
      <c r="B565">
        <v>12530.305710798526</v>
      </c>
      <c r="D565">
        <v>11012.356040260056</v>
      </c>
      <c r="E565">
        <v>10886.272546345532</v>
      </c>
      <c r="G565">
        <v>9568.0933617041446</v>
      </c>
      <c r="H565">
        <v>12482.313687285674</v>
      </c>
      <c r="K565">
        <v>9759.3074744115984</v>
      </c>
      <c r="L565">
        <v>11806.357620622464</v>
      </c>
    </row>
    <row r="566" spans="1:12" x14ac:dyDescent="0.25">
      <c r="A566">
        <v>10314.803049483497</v>
      </c>
      <c r="B566">
        <v>12547.142177326363</v>
      </c>
      <c r="D566">
        <v>11027.857089040652</v>
      </c>
      <c r="E566">
        <v>10894.943793271386</v>
      </c>
      <c r="G566">
        <v>9594.0426540371591</v>
      </c>
      <c r="H566">
        <v>12505.742621896834</v>
      </c>
      <c r="K566">
        <v>9779.4441065445662</v>
      </c>
      <c r="L566">
        <v>11822.167370298686</v>
      </c>
    </row>
    <row r="567" spans="1:12" x14ac:dyDescent="0.25">
      <c r="A567">
        <v>10334.898683545322</v>
      </c>
      <c r="B567">
        <v>12563.947523638471</v>
      </c>
      <c r="D567">
        <v>11043.351280472634</v>
      </c>
      <c r="E567">
        <v>10903.58678774349</v>
      </c>
      <c r="G567">
        <v>9619.980871540296</v>
      </c>
      <c r="H567">
        <v>12529.137150776607</v>
      </c>
      <c r="K567">
        <v>9799.5706190527198</v>
      </c>
      <c r="L567">
        <v>11837.944818711436</v>
      </c>
    </row>
    <row r="568" spans="1:12" x14ac:dyDescent="0.25">
      <c r="A568">
        <v>10354.986269718098</v>
      </c>
      <c r="B568">
        <v>12580.721783410592</v>
      </c>
      <c r="D568">
        <v>11058.83863326571</v>
      </c>
      <c r="E568">
        <v>10912.201551072467</v>
      </c>
      <c r="G568">
        <v>9645.9080643863563</v>
      </c>
      <c r="H568">
        <v>12552.497329765885</v>
      </c>
      <c r="K568">
        <v>9819.6870454502259</v>
      </c>
      <c r="L568">
        <v>11853.690004637054</v>
      </c>
    </row>
    <row r="569" spans="1:12" x14ac:dyDescent="0.25">
      <c r="A569">
        <v>10375.065836109387</v>
      </c>
      <c r="B569">
        <v>12597.464990125211</v>
      </c>
      <c r="D569">
        <v>11074.319166055684</v>
      </c>
      <c r="E569">
        <v>10920.78810447326</v>
      </c>
      <c r="G569">
        <v>9671.8242824289628</v>
      </c>
      <c r="H569">
        <v>12575.823214327738</v>
      </c>
      <c r="K569">
        <v>9839.7934190769483</v>
      </c>
      <c r="L569">
        <v>11869.402966638965</v>
      </c>
    </row>
    <row r="570" spans="1:12" x14ac:dyDescent="0.25">
      <c r="A570">
        <v>10395.137410675421</v>
      </c>
      <c r="B570">
        <v>12614.177177072914</v>
      </c>
      <c r="D570">
        <v>11089.792897404699</v>
      </c>
      <c r="E570">
        <v>10929.346469065569</v>
      </c>
      <c r="G570">
        <v>9697.7295752051286</v>
      </c>
      <c r="H570">
        <v>12599.114859550542</v>
      </c>
      <c r="K570">
        <v>9859.889773099565</v>
      </c>
      <c r="L570">
        <v>11885.083743069112</v>
      </c>
    </row>
    <row r="571" spans="1:12" x14ac:dyDescent="0.25">
      <c r="A571">
        <v>10415.201021222125</v>
      </c>
      <c r="B571">
        <v>12630.858377353754</v>
      </c>
      <c r="D571">
        <v>11105.259845801475</v>
      </c>
      <c r="E571">
        <v>10937.876665874273</v>
      </c>
      <c r="G571">
        <v>9723.6239919378022</v>
      </c>
      <c r="H571">
        <v>12622.372320151089</v>
      </c>
      <c r="K571">
        <v>9879.9761405126719</v>
      </c>
      <c r="L571">
        <v>11900.73237206938</v>
      </c>
    </row>
    <row r="572" spans="1:12" x14ac:dyDescent="0.25">
      <c r="A572">
        <v>10435.25669540612</v>
      </c>
      <c r="B572">
        <v>12647.508623878579</v>
      </c>
      <c r="D572">
        <v>11120.720029661541</v>
      </c>
      <c r="E572">
        <v>10946.378715829869</v>
      </c>
      <c r="G572">
        <v>9749.5075815383752</v>
      </c>
      <c r="H572">
        <v>12645.59565047766</v>
      </c>
      <c r="K572">
        <v>9900.0525541398765</v>
      </c>
      <c r="L572">
        <v>11916.348891573007</v>
      </c>
    </row>
    <row r="573" spans="1:12" x14ac:dyDescent="0.25">
      <c r="A573">
        <v>10455.304460735724</v>
      </c>
      <c r="B573">
        <v>12664.127949370373</v>
      </c>
      <c r="D573">
        <v>11136.173467327477</v>
      </c>
      <c r="E573">
        <v>10954.852639768895</v>
      </c>
      <c r="G573">
        <v>9775.3803926091787</v>
      </c>
      <c r="H573">
        <v>12668.784904513064</v>
      </c>
      <c r="K573">
        <v>9920.1190466348926</v>
      </c>
      <c r="L573">
        <v>11931.933339305986</v>
      </c>
    </row>
    <row r="574" spans="1:12" x14ac:dyDescent="0.25">
      <c r="A574">
        <v>10475.344344571944</v>
      </c>
      <c r="B574">
        <v>12680.716386365566</v>
      </c>
      <c r="D574">
        <v>11151.620177069139</v>
      </c>
      <c r="E574">
        <v>10963.298458434358</v>
      </c>
      <c r="G574">
        <v>9801.2424734459455</v>
      </c>
      <c r="H574">
        <v>12691.940135877652</v>
      </c>
      <c r="K574">
        <v>9940.1756504826117</v>
      </c>
      <c r="L574">
        <v>11947.485752788458</v>
      </c>
    </row>
    <row r="575" spans="1:12" x14ac:dyDescent="0.25">
      <c r="A575">
        <v>10495.376374129455</v>
      </c>
      <c r="B575">
        <v>12697.273967215348</v>
      </c>
      <c r="D575">
        <v>11167.060177083897</v>
      </c>
      <c r="E575">
        <v>10971.716192476157</v>
      </c>
      <c r="G575">
        <v>9827.0938720402537</v>
      </c>
      <c r="H575">
        <v>12715.061397832296</v>
      </c>
      <c r="K575">
        <v>9960.2223980001781</v>
      </c>
      <c r="L575">
        <v>11963.006169336082</v>
      </c>
    </row>
    <row r="576" spans="1:12" x14ac:dyDescent="0.25">
      <c r="A576">
        <v>10515.400576477583</v>
      </c>
      <c r="B576">
        <v>12713.800724086959</v>
      </c>
      <c r="D576">
        <v>11182.49348549686</v>
      </c>
      <c r="E576">
        <v>10980.105862451508</v>
      </c>
      <c r="G576">
        <v>9852.9346360819436</v>
      </c>
      <c r="H576">
        <v>12738.148743281345</v>
      </c>
      <c r="K576">
        <v>9980.2593213380478</v>
      </c>
      <c r="L576">
        <v>11978.494626061416</v>
      </c>
    </row>
    <row r="577" spans="1:12" x14ac:dyDescent="0.25">
      <c r="A577">
        <v>10535.41697854126</v>
      </c>
      <c r="B577">
        <v>12730.296688964983</v>
      </c>
      <c r="D577">
        <v>11197.92012036111</v>
      </c>
      <c r="E577">
        <v>10988.467488825363</v>
      </c>
      <c r="G577">
        <v>9878.76481296151</v>
      </c>
      <c r="H577">
        <v>12761.202224775541</v>
      </c>
      <c r="K577">
        <v>10000.286452481048</v>
      </c>
      <c r="L577">
        <v>11993.951159875263</v>
      </c>
    </row>
    <row r="578" spans="1:12" x14ac:dyDescent="0.25">
      <c r="A578">
        <v>10555.42560710199</v>
      </c>
      <c r="B578">
        <v>12746.761893652618</v>
      </c>
      <c r="D578">
        <v>11213.340099957404</v>
      </c>
      <c r="E578">
        <v>10996.801092132679</v>
      </c>
      <c r="G578">
        <v>9904.584449772472</v>
      </c>
      <c r="H578">
        <v>12784.221894514925</v>
      </c>
      <c r="K578">
        <v>10020.303823249415</v>
      </c>
      <c r="L578">
        <v>12009.375807488022</v>
      </c>
    </row>
    <row r="579" spans="1:12" x14ac:dyDescent="0.25">
      <c r="A579">
        <v>10575.426488798797</v>
      </c>
      <c r="B579">
        <v>12763.196369772941</v>
      </c>
      <c r="D579">
        <v>11228.753443531901</v>
      </c>
      <c r="E579">
        <v>11005.106693375727</v>
      </c>
      <c r="G579">
        <v>9930.3935933137218</v>
      </c>
      <c r="H579">
        <v>12807.207804351687</v>
      </c>
      <c r="K579">
        <v>10040.311465299836</v>
      </c>
      <c r="L579">
        <v>12024.768605411025</v>
      </c>
    </row>
    <row r="580" spans="1:12" x14ac:dyDescent="0.25">
      <c r="A580">
        <v>10595.419650129172</v>
      </c>
      <c r="B580">
        <v>12779.600148770161</v>
      </c>
      <c r="D580">
        <v>11244.160170360628</v>
      </c>
      <c r="E580">
        <v>11013.384313516161</v>
      </c>
      <c r="G580">
        <v>9956.1922900918471</v>
      </c>
      <c r="H580">
        <v>12830.16000579301</v>
      </c>
      <c r="K580">
        <v>10060.30941012648</v>
      </c>
      <c r="L580">
        <v>12040.12958995786</v>
      </c>
    </row>
    <row r="581" spans="1:12" x14ac:dyDescent="0.25">
      <c r="A581">
        <v>10615.405117449996</v>
      </c>
      <c r="B581">
        <v>12795.973261910869</v>
      </c>
      <c r="D581">
        <v>11259.560299586614</v>
      </c>
      <c r="E581">
        <v>11021.633973387279</v>
      </c>
      <c r="G581">
        <v>9981.9805863234305</v>
      </c>
      <c r="H581">
        <v>12853.078550003882</v>
      </c>
      <c r="K581">
        <v>10080.297689062014</v>
      </c>
      <c r="L581">
        <v>12055.458797245687</v>
      </c>
    </row>
    <row r="582" spans="1:12" x14ac:dyDescent="0.25">
      <c r="A582">
        <v>10635.382916978482</v>
      </c>
      <c r="B582">
        <v>12812.315740285259</v>
      </c>
      <c r="D582">
        <v>11274.953850223454</v>
      </c>
      <c r="E582">
        <v>11029.855693696518</v>
      </c>
      <c r="G582">
        <v>10007.758527937329</v>
      </c>
      <c r="H582">
        <v>12875.96348780987</v>
      </c>
      <c r="K582">
        <v>10100.276333278618</v>
      </c>
      <c r="L582">
        <v>12070.756263196541</v>
      </c>
    </row>
    <row r="583" spans="1:12" x14ac:dyDescent="0.25">
      <c r="A583">
        <v>10655.353074793084</v>
      </c>
      <c r="B583">
        <v>12828.627614808363</v>
      </c>
      <c r="D583">
        <v>11290.340841158793</v>
      </c>
      <c r="E583">
        <v>11038.049495027877</v>
      </c>
      <c r="G583">
        <v>10033.526160576932</v>
      </c>
      <c r="H583">
        <v>12898.814869699876</v>
      </c>
      <c r="K583">
        <v>10120.245373788994</v>
      </c>
      <c r="L583">
        <v>12086.022023538631</v>
      </c>
    </row>
    <row r="584" spans="1:12" x14ac:dyDescent="0.25">
      <c r="A584">
        <v>10675.315616834412</v>
      </c>
      <c r="B584">
        <v>12844.908916221257</v>
      </c>
      <c r="D584">
        <v>11305.721291157743</v>
      </c>
      <c r="E584">
        <v>11046.215397844282</v>
      </c>
      <c r="G584">
        <v>10059.283529602393</v>
      </c>
      <c r="H584">
        <v>12921.632745828865</v>
      </c>
      <c r="K584">
        <v>10140.204841447357</v>
      </c>
      <c r="L584">
        <v>12101.25611380762</v>
      </c>
    </row>
    <row r="585" spans="1:12" x14ac:dyDescent="0.25">
      <c r="A585">
        <v>10695.270568906139</v>
      </c>
      <c r="B585">
        <v>12861.159675092265</v>
      </c>
      <c r="D585">
        <v>11321.095218866214</v>
      </c>
      <c r="E585">
        <v>11054.353422489898</v>
      </c>
      <c r="G585">
        <v>10085.030680092843</v>
      </c>
      <c r="H585">
        <v>12944.417166020565</v>
      </c>
      <c r="K585">
        <v>10160.154766950431</v>
      </c>
      <c r="L585">
        <v>12116.458569347898</v>
      </c>
    </row>
    <row r="586" spans="1:12" x14ac:dyDescent="0.25">
      <c r="A586">
        <v>10715.217956675891</v>
      </c>
      <c r="B586">
        <v>12877.379921818154</v>
      </c>
      <c r="D586">
        <v>11336.462642814191</v>
      </c>
      <c r="E586">
        <v>11062.463589192368</v>
      </c>
      <c r="G586">
        <v>10110.767656848584</v>
      </c>
      <c r="H586">
        <v>12967.168179770135</v>
      </c>
      <c r="K586">
        <v>10180.095180838423</v>
      </c>
      <c r="L586">
        <v>12131.629425313853</v>
      </c>
    </row>
    <row r="587" spans="1:12" x14ac:dyDescent="0.25">
      <c r="A587">
        <v>10735.157805676148</v>
      </c>
      <c r="B587">
        <v>12893.569686625315</v>
      </c>
      <c r="D587">
        <v>11351.823581418927</v>
      </c>
      <c r="E587">
        <v>11070.545918065012</v>
      </c>
      <c r="G587">
        <v>10136.494504393257</v>
      </c>
      <c r="H587">
        <v>12989.88583624682</v>
      </c>
      <c r="K587">
        <v>10200.026113496009</v>
      </c>
      <c r="L587">
        <v>12146.768716671117</v>
      </c>
    </row>
    <row r="588" spans="1:12" x14ac:dyDescent="0.25">
      <c r="A588">
        <v>10755.090141305112</v>
      </c>
      <c r="B588">
        <v>12909.728999570934</v>
      </c>
      <c r="D588">
        <v>11367.178052988074</v>
      </c>
      <c r="E588">
        <v>11078.600429108959</v>
      </c>
      <c r="G588">
        <v>10162.21126697599</v>
      </c>
      <c r="H588">
        <v>13012.57018429657</v>
      </c>
      <c r="K588">
        <v>10219.947595153288</v>
      </c>
      <c r="L588">
        <v>12161.876478197815</v>
      </c>
    </row>
    <row r="589" spans="1:12" x14ac:dyDescent="0.25">
      <c r="A589">
        <v>10775.014988827594</v>
      </c>
      <c r="B589">
        <v>12925.857890544161</v>
      </c>
      <c r="D589">
        <v>11382.526075722744</v>
      </c>
      <c r="E589">
        <v>11086.627142215226</v>
      </c>
      <c r="G589">
        <v>10187.91798857353</v>
      </c>
      <c r="H589">
        <v>13035.221272444633</v>
      </c>
      <c r="K589">
        <v>10239.85965588675</v>
      </c>
      <c r="L589">
        <v>12176.952744485801</v>
      </c>
    </row>
    <row r="590" spans="1:12" x14ac:dyDescent="0.25">
      <c r="A590">
        <v>10794.932373375876</v>
      </c>
      <c r="B590">
        <v>12941.95638926726</v>
      </c>
      <c r="D590">
        <v>11397.8676677205</v>
      </c>
      <c r="E590">
        <v>11094.626077166744</v>
      </c>
      <c r="G590">
        <v>10213.614712892348</v>
      </c>
      <c r="H590">
        <v>13057.839148898129</v>
      </c>
      <c r="K590">
        <v>10259.762325620224</v>
      </c>
      <c r="L590">
        <v>12191.997549941883</v>
      </c>
    </row>
    <row r="591" spans="1:12" x14ac:dyDescent="0.25">
      <c r="A591">
        <v>10814.842319950572</v>
      </c>
      <c r="B591">
        <v>12958.024525296754</v>
      </c>
      <c r="D591">
        <v>11413.202846978291</v>
      </c>
      <c r="E591">
        <v>11102.597253640331</v>
      </c>
      <c r="G591">
        <v>10239.301483370728</v>
      </c>
      <c r="H591">
        <v>13080.423861548596</v>
      </c>
      <c r="K591">
        <v>10279.655634125826</v>
      </c>
      <c r="L591">
        <v>12207.010928789035</v>
      </c>
    </row>
    <row r="592" spans="1:12" x14ac:dyDescent="0.25">
      <c r="A592">
        <v>10834.744853421487</v>
      </c>
      <c r="B592">
        <v>12974.062328024564</v>
      </c>
      <c r="D592">
        <v>11428.53163139531</v>
      </c>
      <c r="E592">
        <v>11110.54069120862</v>
      </c>
      <c r="G592">
        <v>10264.978343180834</v>
      </c>
      <c r="H592">
        <v>13102.975457974509</v>
      </c>
      <c r="K592">
        <v>10299.539611024889</v>
      </c>
      <c r="L592">
        <v>12221.992915067607</v>
      </c>
    </row>
    <row r="593" spans="1:12" x14ac:dyDescent="0.25">
      <c r="A593">
        <v>10854.639998528459</v>
      </c>
      <c r="B593">
        <v>12990.069826679128</v>
      </c>
      <c r="D593">
        <v>11443.854038775797</v>
      </c>
      <c r="E593">
        <v>11118.456409341921</v>
      </c>
      <c r="G593">
        <v>10290.645335230762</v>
      </c>
      <c r="H593">
        <v>13125.493985443783</v>
      </c>
      <c r="K593">
        <v>10319.414285788906</v>
      </c>
      <c r="L593">
        <v>12236.943542636522</v>
      </c>
    </row>
    <row r="594" spans="1:12" x14ac:dyDescent="0.25">
      <c r="A594">
        <v>10874.527779882199</v>
      </c>
      <c r="B594">
        <v>13006.047050326526</v>
      </c>
      <c r="D594">
        <v>11459.170086831777</v>
      </c>
      <c r="E594">
        <v>11126.344427410048</v>
      </c>
      <c r="G594">
        <v>10316.302502166563</v>
      </c>
      <c r="H594">
        <v>13147.979490916237</v>
      </c>
      <c r="K594">
        <v>10339.279687740436</v>
      </c>
      <c r="L594">
        <v>12251.862845174461</v>
      </c>
    </row>
    <row r="595" spans="1:12" x14ac:dyDescent="0.25">
      <c r="A595">
        <v>10894.408221965128</v>
      </c>
      <c r="B595">
        <v>13021.994027871582</v>
      </c>
      <c r="D595">
        <v>11474.479793185736</v>
      </c>
      <c r="E595">
        <v>11134.204764684089</v>
      </c>
      <c r="G595">
        <v>10341.949886374259</v>
      </c>
      <c r="H595">
        <v>13170.43202104605</v>
      </c>
      <c r="K595">
        <v>10359.135846054036</v>
      </c>
      <c r="L595">
        <v>12266.750856181048</v>
      </c>
    </row>
    <row r="596" spans="1:12" x14ac:dyDescent="0.25">
      <c r="A596">
        <v>10914.281349132201</v>
      </c>
      <c r="B596">
        <v>13037.910788058962</v>
      </c>
      <c r="D596">
        <v>11489.783175373237</v>
      </c>
      <c r="E596">
        <v>11142.037440338139</v>
      </c>
      <c r="G596">
        <v>10367.587529981825</v>
      </c>
      <c r="H596">
        <v>13192.851622184187</v>
      </c>
      <c r="K596">
        <v>10378.982789757159</v>
      </c>
      <c r="L596">
        <v>12281.607608978013</v>
      </c>
    </row>
    <row r="597" spans="1:12" x14ac:dyDescent="0.25">
      <c r="A597">
        <v>10934.147185611728</v>
      </c>
      <c r="B597">
        <v>13053.797359474269</v>
      </c>
      <c r="D597">
        <v>11505.080250845476</v>
      </c>
      <c r="E597">
        <v>11149.842473450968</v>
      </c>
      <c r="G597">
        <v>10393.215474861168</v>
      </c>
      <c r="H597">
        <v>13215.238340380798</v>
      </c>
      <c r="K597">
        <v>10398.820547731062</v>
      </c>
      <c r="L597">
        <v>12296.433136710355</v>
      </c>
    </row>
    <row r="598" spans="1:12" x14ac:dyDescent="0.25">
      <c r="A598">
        <v>10954.005755506187</v>
      </c>
      <c r="B598">
        <v>13069.653770545119</v>
      </c>
      <c r="D598">
        <v>11520.371036971781</v>
      </c>
      <c r="E598">
        <v>11157.619883007661</v>
      </c>
      <c r="G598">
        <v>10418.833762630076</v>
      </c>
      <c r="H598">
        <v>13237.592221387598</v>
      </c>
      <c r="K598">
        <v>10418.649148711695</v>
      </c>
      <c r="L598">
        <v>12311.227472347497</v>
      </c>
    </row>
    <row r="599" spans="1:12" x14ac:dyDescent="0.25">
      <c r="A599">
        <v>10973.857082793029</v>
      </c>
      <c r="B599">
        <v>13085.480049542219</v>
      </c>
      <c r="D599">
        <v>11535.655551042053</v>
      </c>
      <c r="E599">
        <v>11165.369687901204</v>
      </c>
      <c r="G599">
        <v>10444.442434654153</v>
      </c>
      <c r="H599">
        <v>13259.913310660229</v>
      </c>
      <c r="K599">
        <v>10438.468621290594</v>
      </c>
      <c r="L599">
        <v>12325.990648684421</v>
      </c>
    </row>
    <row r="600" spans="1:12" x14ac:dyDescent="0.25">
      <c r="A600">
        <v>10993.701191325485</v>
      </c>
      <c r="B600">
        <v>13101.276224580421</v>
      </c>
      <c r="D600">
        <v>11550.933810269149</v>
      </c>
      <c r="E600">
        <v>11173.091906934033</v>
      </c>
      <c r="G600">
        <v>10470.041532048735</v>
      </c>
      <c r="H600">
        <v>13282.201653360591</v>
      </c>
      <c r="K600">
        <v>10458.278993915765</v>
      </c>
      <c r="L600">
        <v>12340.722698342812</v>
      </c>
    </row>
    <row r="601" spans="1:12" x14ac:dyDescent="0.25">
      <c r="A601">
        <v>11013.538104833349</v>
      </c>
      <c r="B601">
        <v>13117.042323619788</v>
      </c>
      <c r="D601">
        <v>11566.205831791209</v>
      </c>
      <c r="E601">
        <v>11180.786558819527</v>
      </c>
      <c r="G601">
        <v>10495.631095680792</v>
      </c>
      <c r="H601">
        <v>13304.45729435915</v>
      </c>
      <c r="K601">
        <v>10478.08029489255</v>
      </c>
      <c r="L601">
        <v>12355.423653772175</v>
      </c>
    </row>
    <row r="602" spans="1:12" x14ac:dyDescent="0.25">
      <c r="A602">
        <v>11033.367846923778</v>
      </c>
      <c r="B602">
        <v>13132.77837446663</v>
      </c>
      <c r="D602">
        <v>11581.471632673929</v>
      </c>
      <c r="E602">
        <v>11188.453662183478</v>
      </c>
      <c r="G602">
        <v>10521.211166170802</v>
      </c>
      <c r="H602">
        <v>13326.680278237238</v>
      </c>
      <c r="K602">
        <v>10497.872552384502</v>
      </c>
      <c r="L602">
        <v>12370.093547250959</v>
      </c>
    </row>
    <row r="603" spans="1:12" x14ac:dyDescent="0.25">
      <c r="A603">
        <v>11053.190441082064</v>
      </c>
      <c r="B603">
        <v>13148.484404774554</v>
      </c>
      <c r="D603">
        <v>11596.731229912786</v>
      </c>
      <c r="E603">
        <v>11196.093235565499</v>
      </c>
      <c r="G603">
        <v>10546.781783894619</v>
      </c>
      <c r="H603">
        <v>13348.870649289312</v>
      </c>
      <c r="K603">
        <v>10517.655794414242</v>
      </c>
      <c r="L603">
        <v>12384.732410887658</v>
      </c>
    </row>
    <row r="604" spans="1:12" x14ac:dyDescent="0.25">
      <c r="A604">
        <v>11073.005910672415</v>
      </c>
      <c r="B604">
        <v>13164.160442045481</v>
      </c>
      <c r="D604">
        <v>11611.984640435194</v>
      </c>
      <c r="E604">
        <v>11203.705297420409</v>
      </c>
      <c r="G604">
        <v>10572.342988985316</v>
      </c>
      <c r="H604">
        <v>13371.028451525211</v>
      </c>
      <c r="K604">
        <v>10537.43004886432</v>
      </c>
      <c r="L604">
        <v>12399.340276621919</v>
      </c>
    </row>
    <row r="605" spans="1:12" x14ac:dyDescent="0.25">
      <c r="A605">
        <v>11092.814278938717</v>
      </c>
      <c r="B605">
        <v>13179.806513630676</v>
      </c>
      <c r="D605">
        <v>11627.231881102625</v>
      </c>
      <c r="E605">
        <v>11211.289866119572</v>
      </c>
      <c r="G605">
        <v>10597.894821335014</v>
      </c>
      <c r="H605">
        <v>13393.153728672374</v>
      </c>
      <c r="K605">
        <v>10557.195343478057</v>
      </c>
      <c r="L605">
        <v>12413.917176225626</v>
      </c>
    </row>
    <row r="606" spans="1:12" x14ac:dyDescent="0.25">
      <c r="A606">
        <v>11112.615569005306</v>
      </c>
      <c r="B606">
        <v>13195.42264673176</v>
      </c>
      <c r="D606">
        <v>11642.472968712673</v>
      </c>
      <c r="E606">
        <v>11218.84695995219</v>
      </c>
      <c r="G606">
        <v>10623.437320596691</v>
      </c>
      <c r="H606">
        <v>13415.246524178046</v>
      </c>
      <c r="K606">
        <v>10576.951705860389</v>
      </c>
      <c r="L606">
        <v>12428.463141303992</v>
      </c>
    </row>
    <row r="607" spans="1:12" x14ac:dyDescent="0.25">
      <c r="A607">
        <v>11132.409803877716</v>
      </c>
      <c r="B607">
        <v>13211.008868401714</v>
      </c>
      <c r="D607">
        <v>11657.707920001059</v>
      </c>
      <c r="E607">
        <v>11226.376597126571</v>
      </c>
      <c r="G607">
        <v>10648.97052618598</v>
      </c>
      <c r="H607">
        <v>13437.306881211471</v>
      </c>
      <c r="K607">
        <v>10596.699163478705</v>
      </c>
      <c r="L607">
        <v>12442.978203296621</v>
      </c>
    </row>
    <row r="608" spans="1:12" x14ac:dyDescent="0.25">
      <c r="A608">
        <v>11152.197006443437</v>
      </c>
      <c r="B608">
        <v>13226.565205545872</v>
      </c>
      <c r="D608">
        <v>11672.9367516436</v>
      </c>
      <c r="E608">
        <v>11233.878795771352</v>
      </c>
      <c r="G608">
        <v>10674.494477282946</v>
      </c>
      <c r="H608">
        <v>13459.334842666043</v>
      </c>
      <c r="K608">
        <v>10616.437743663673</v>
      </c>
      <c r="L608">
        <v>12457.462393478592</v>
      </c>
    </row>
    <row r="609" spans="1:12" x14ac:dyDescent="0.25">
      <c r="A609">
        <v>11171.977199472658</v>
      </c>
      <c r="B609">
        <v>13242.091684922922</v>
      </c>
      <c r="D609">
        <v>11688.159480258113</v>
      </c>
      <c r="E609">
        <v>11241.353573936685</v>
      </c>
      <c r="G609">
        <v>10700.009212833844</v>
      </c>
      <c r="H609">
        <v>13481.330451161462</v>
      </c>
      <c r="K609">
        <v>10636.167473610069</v>
      </c>
      <c r="L609">
        <v>12471.915742961502</v>
      </c>
    </row>
    <row r="610" spans="1:12" x14ac:dyDescent="0.25">
      <c r="A610">
        <v>11191.750405619001</v>
      </c>
      <c r="B610">
        <v>13257.588333145872</v>
      </c>
      <c r="D610">
        <v>11703.376122406291</v>
      </c>
      <c r="E610">
        <v>11248.800949595394</v>
      </c>
      <c r="G610">
        <v>10725.514771552867</v>
      </c>
      <c r="H610">
        <v>13503.29374904585</v>
      </c>
      <c r="K610">
        <v>10655.888380377583</v>
      </c>
      <c r="L610">
        <v>12486.338282694527</v>
      </c>
    </row>
    <row r="611" spans="1:12" x14ac:dyDescent="0.25">
      <c r="A611">
        <v>11211.51664742026</v>
      </c>
      <c r="B611">
        <v>13273.055176683036</v>
      </c>
      <c r="D611">
        <v>11718.586694595513</v>
      </c>
      <c r="E611">
        <v>11256.220940644089</v>
      </c>
      <c r="G611">
        <v>10751.011191923877</v>
      </c>
      <c r="H611">
        <v>13525.224778397856</v>
      </c>
      <c r="K611">
        <v>10675.600490891642</v>
      </c>
      <c r="L611">
        <v>12500.730043465461</v>
      </c>
    </row>
    <row r="612" spans="1:12" x14ac:dyDescent="0.25">
      <c r="A612">
        <v>11231.275947299124</v>
      </c>
      <c r="B612">
        <v>13288.492241858996</v>
      </c>
      <c r="D612">
        <v>11733.791213280616</v>
      </c>
      <c r="E612">
        <v>11263.613564904252</v>
      </c>
      <c r="G612">
        <v>10776.498512202113</v>
      </c>
      <c r="H612">
        <v>13547.123581028744</v>
      </c>
      <c r="K612">
        <v>10695.303831944208</v>
      </c>
      <c r="L612">
        <v>12515.091055901752</v>
      </c>
    </row>
    <row r="613" spans="1:12" x14ac:dyDescent="0.25">
      <c r="A613">
        <v>11251.028327563905</v>
      </c>
      <c r="B613">
        <v>13303.899554855558</v>
      </c>
      <c r="D613">
        <v>11748.989694865619</v>
      </c>
      <c r="E613">
        <v>11270.978840123284</v>
      </c>
      <c r="G613">
        <v>10801.976770415891</v>
      </c>
      <c r="H613">
        <v>13568.990198484451</v>
      </c>
      <c r="K613">
        <v>10714.998430194577</v>
      </c>
      <c r="L613">
        <v>12529.42135047153</v>
      </c>
    </row>
    <row r="614" spans="1:12" x14ac:dyDescent="0.25">
      <c r="A614">
        <v>11270.773810409246</v>
      </c>
      <c r="B614">
        <v>13319.277141712702</v>
      </c>
      <c r="D614">
        <v>11764.182155705405</v>
      </c>
      <c r="E614">
        <v>11278.316783975528</v>
      </c>
      <c r="G614">
        <v>10827.446004368287</v>
      </c>
      <c r="H614">
        <v>13590.824672047642</v>
      </c>
      <c r="K614">
        <v>10734.684312170173</v>
      </c>
      <c r="L614">
        <v>12543.720957484624</v>
      </c>
    </row>
    <row r="615" spans="1:12" x14ac:dyDescent="0.25">
      <c r="A615">
        <v>11290.512417916838</v>
      </c>
      <c r="B615">
        <v>13334.625028329532</v>
      </c>
      <c r="D615">
        <v>11779.368612107353</v>
      </c>
      <c r="E615">
        <v>11285.627414063252</v>
      </c>
      <c r="G615">
        <v>10852.906251638798</v>
      </c>
      <c r="H615">
        <v>13612.627042739728</v>
      </c>
      <c r="K615">
        <v>10754.361504267337</v>
      </c>
      <c r="L615">
        <v>12557.989907093579</v>
      </c>
    </row>
    <row r="616" spans="1:12" x14ac:dyDescent="0.25">
      <c r="A616">
        <v>11310.244172056122</v>
      </c>
      <c r="B616">
        <v>13349.943240465205</v>
      </c>
      <c r="D616">
        <v>11794.549080332932</v>
      </c>
      <c r="E616">
        <v>11292.910747917602</v>
      </c>
      <c r="G616">
        <v>10878.357549585004</v>
      </c>
      <c r="H616">
        <v>13634.397351322881</v>
      </c>
      <c r="K616">
        <v>10774.030032752102</v>
      </c>
      <c r="L616">
        <v>12572.228229294655</v>
      </c>
    </row>
    <row r="617" spans="1:12" x14ac:dyDescent="0.25">
      <c r="A617">
        <v>11329.969094684988</v>
      </c>
      <c r="B617">
        <v>13365.231803739862</v>
      </c>
      <c r="D617">
        <v>11809.723576599243</v>
      </c>
      <c r="E617">
        <v>11300.166802999525</v>
      </c>
      <c r="G617">
        <v>10903.79993534419</v>
      </c>
      <c r="H617">
        <v>13656.135638302017</v>
      </c>
      <c r="K617">
        <v>10793.689923760972</v>
      </c>
      <c r="L617">
        <v>12586.435953928825</v>
      </c>
    </row>
    <row r="618" spans="1:12" x14ac:dyDescent="0.25">
      <c r="A618">
        <v>11349.687207550469</v>
      </c>
      <c r="B618">
        <v>13380.490743635546</v>
      </c>
      <c r="D618">
        <v>11824.892117080532</v>
      </c>
      <c r="E618">
        <v>11307.39559670067</v>
      </c>
      <c r="G618">
        <v>10929.23344583498</v>
      </c>
      <c r="H618">
        <v>13677.841943926775</v>
      </c>
      <c r="K618">
        <v>10813.341203301694</v>
      </c>
      <c r="L618">
        <v>12600.613110682769</v>
      </c>
    </row>
    <row r="619" spans="1:12" x14ac:dyDescent="0.25">
      <c r="A619">
        <v>11369.398532289431</v>
      </c>
      <c r="B619">
        <v>13395.720085497122</v>
      </c>
      <c r="D619">
        <v>11840.054717909647</v>
      </c>
      <c r="E619">
        <v>11314.59714634424</v>
      </c>
      <c r="G619">
        <v>10954.658117758932</v>
      </c>
      <c r="H619">
        <v>13699.516308193461</v>
      </c>
      <c r="K619">
        <v>10832.983897254015</v>
      </c>
      <c r="L619">
        <v>12614.759729089852</v>
      </c>
    </row>
    <row r="620" spans="1:12" x14ac:dyDescent="0.25">
      <c r="A620">
        <v>11389.103090429257</v>
      </c>
      <c r="B620">
        <v>13410.919854533175</v>
      </c>
      <c r="D620">
        <v>11855.211395179464</v>
      </c>
      <c r="E620">
        <v>11321.771469185842</v>
      </c>
      <c r="G620">
        <v>10980.073987602142</v>
      </c>
      <c r="H620">
        <v>13721.158770846992</v>
      </c>
      <c r="K620">
        <v>10852.618031370444</v>
      </c>
      <c r="L620">
        <v>12628.875838531098</v>
      </c>
    </row>
    <row r="621" spans="1:12" x14ac:dyDescent="0.25">
      <c r="A621">
        <v>11408.800903388516</v>
      </c>
      <c r="B621">
        <v>13426.090075816921</v>
      </c>
      <c r="D621">
        <v>11870.36216494427</v>
      </c>
      <c r="E621">
        <v>11328.918582414281</v>
      </c>
      <c r="G621">
        <v>11005.481091636811</v>
      </c>
      <c r="H621">
        <v>13742.769371382808</v>
      </c>
      <c r="K621">
        <v>10872.24363127701</v>
      </c>
      <c r="L621">
        <v>12642.961468236159</v>
      </c>
    </row>
    <row r="622" spans="1:12" x14ac:dyDescent="0.25">
      <c r="A622">
        <v>11428.491992477648</v>
      </c>
      <c r="B622">
        <v>13441.230774287089</v>
      </c>
      <c r="D622">
        <v>11885.507043221103</v>
      </c>
      <c r="E622">
        <v>11336.038503152351</v>
      </c>
      <c r="G622">
        <v>11030.879465922817</v>
      </c>
      <c r="H622">
        <v>13764.348149048774</v>
      </c>
      <c r="K622">
        <v>10891.860722473994</v>
      </c>
      <c r="L622">
        <v>12657.016647284277</v>
      </c>
    </row>
    <row r="623" spans="1:12" x14ac:dyDescent="0.25">
      <c r="A623">
        <v>11448.176378899627</v>
      </c>
      <c r="B623">
        <v>13456.341974748811</v>
      </c>
      <c r="D623">
        <v>11900.646045991054</v>
      </c>
      <c r="E623">
        <v>11343.131248457583</v>
      </c>
      <c r="G623">
        <v>11056.269146309256</v>
      </c>
      <c r="H623">
        <v>13785.895142847061</v>
      </c>
      <c r="K623">
        <v>10911.469330336684</v>
      </c>
      <c r="L623">
        <v>12671.041404605237</v>
      </c>
    </row>
    <row r="624" spans="1:12" x14ac:dyDescent="0.25">
      <c r="A624">
        <v>11467.854083750617</v>
      </c>
      <c r="B624">
        <v>13471.423701874503</v>
      </c>
      <c r="D624">
        <v>11915.779189200535</v>
      </c>
      <c r="E624">
        <v>11350.196835322971</v>
      </c>
      <c r="G624">
        <v>11081.650168435983</v>
      </c>
      <c r="H624">
        <v>13807.410391536012</v>
      </c>
      <c r="K624">
        <v>10931.069480116104</v>
      </c>
      <c r="L624">
        <v>12685.03576898031</v>
      </c>
    </row>
    <row r="625" spans="1:12" x14ac:dyDescent="0.25">
      <c r="A625">
        <v>11487.525128020638</v>
      </c>
      <c r="B625">
        <v>13486.475980204728</v>
      </c>
      <c r="D625">
        <v>11930.906488762505</v>
      </c>
      <c r="E625">
        <v>11357.23528067768</v>
      </c>
      <c r="G625">
        <v>11107.022567735132</v>
      </c>
      <c r="H625">
        <v>13828.893933631991</v>
      </c>
      <c r="K625">
        <v>10950.661196939747</v>
      </c>
      <c r="L625">
        <v>12698.999769043192</v>
      </c>
    </row>
    <row r="626" spans="1:12" x14ac:dyDescent="0.25">
      <c r="A626">
        <v>11507.189532594211</v>
      </c>
      <c r="B626">
        <v>13501.498834149077</v>
      </c>
      <c r="D626">
        <v>11946.027960557652</v>
      </c>
      <c r="E626">
        <v>11364.246601387715</v>
      </c>
      <c r="G626">
        <v>11132.386379432623</v>
      </c>
      <c r="H626">
        <v>13850.345807411217</v>
      </c>
      <c r="K626">
        <v>10970.244505812301</v>
      </c>
      <c r="L626">
        <v>12712.933433280941</v>
      </c>
    </row>
    <row r="627" spans="1:12" x14ac:dyDescent="0.25">
      <c r="A627">
        <v>11526.847318251012</v>
      </c>
      <c r="B627">
        <v>13516.492287987008</v>
      </c>
      <c r="D627">
        <v>11961.14362043556</v>
      </c>
      <c r="E627">
        <v>11371.23081425658</v>
      </c>
      <c r="G627">
        <v>11157.741638549656</v>
      </c>
      <c r="H627">
        <v>13871.766050911572</v>
      </c>
      <c r="K627">
        <v>10989.819431616363</v>
      </c>
      <c r="L627">
        <v>12726.836790034899</v>
      </c>
    </row>
    <row r="628" spans="1:12" x14ac:dyDescent="0.25">
      <c r="A628">
        <v>11546.498505666506</v>
      </c>
      <c r="B628">
        <v>13531.456365868715</v>
      </c>
      <c r="D628">
        <v>11976.253484215809</v>
      </c>
      <c r="E628">
        <v>11378.187936025899</v>
      </c>
      <c r="G628">
        <v>11183.088379904197</v>
      </c>
      <c r="H628">
        <v>13893.154701934409</v>
      </c>
      <c r="K628">
        <v>11009.385999113159</v>
      </c>
      <c r="L628">
        <v>12740.709867501611</v>
      </c>
    </row>
    <row r="629" spans="1:12" x14ac:dyDescent="0.25">
      <c r="A629">
        <v>11566.143115412591</v>
      </c>
      <c r="B629">
        <v>13546.391091815958</v>
      </c>
      <c r="D629">
        <v>11991.357567689069</v>
      </c>
      <c r="E629">
        <v>11385.117983376027</v>
      </c>
      <c r="G629">
        <v>11208.426638112434</v>
      </c>
      <c r="H629">
        <v>13914.511798046324</v>
      </c>
      <c r="K629">
        <v>11028.944232943251</v>
      </c>
      <c r="L629">
        <v>12754.552693733738</v>
      </c>
    </row>
    <row r="630" spans="1:12" x14ac:dyDescent="0.25">
      <c r="A630">
        <v>11585.781167958226</v>
      </c>
      <c r="B630">
        <v>13561.296489722918</v>
      </c>
      <c r="D630">
        <v>12006.455886618138</v>
      </c>
      <c r="E630">
        <v>11392.020972926628</v>
      </c>
      <c r="G630">
        <v>11233.756447590249</v>
      </c>
      <c r="H630">
        <v>13935.837376580932</v>
      </c>
      <c r="K630">
        <v>11048.494157627243</v>
      </c>
      <c r="L630">
        <v>12768.365296640959</v>
      </c>
    </row>
    <row r="631" spans="1:12" x14ac:dyDescent="0.25">
      <c r="A631">
        <v>11605.41268367006</v>
      </c>
      <c r="B631">
        <v>13576.172583357013</v>
      </c>
      <c r="D631">
        <v>12021.548456738958</v>
      </c>
      <c r="E631">
        <v>11398.896921237236</v>
      </c>
      <c r="G631">
        <v>11259.077842554643</v>
      </c>
      <c r="H631">
        <v>13957.131474640611</v>
      </c>
      <c r="K631">
        <v>11068.035797566476</v>
      </c>
      <c r="L631">
        <v>12782.147703990871</v>
      </c>
    </row>
    <row r="632" spans="1:12" x14ac:dyDescent="0.25">
      <c r="A632">
        <v>11625.037682813054</v>
      </c>
      <c r="B632">
        <v>13591.019396359734</v>
      </c>
      <c r="D632">
        <v>12036.635293761588</v>
      </c>
      <c r="E632">
        <v>11405.745844807794</v>
      </c>
      <c r="G632">
        <v>11284.390857025175</v>
      </c>
      <c r="H632">
        <v>13978.39412909824</v>
      </c>
      <c r="K632">
        <v>11087.569177043724</v>
      </c>
      <c r="L632">
        <v>12795.899943409884</v>
      </c>
    </row>
    <row r="633" spans="1:12" x14ac:dyDescent="0.25">
      <c r="A633">
        <v>11644.656185551099</v>
      </c>
      <c r="B633">
        <v>13605.836952247462</v>
      </c>
      <c r="D633">
        <v>12051.716413371154</v>
      </c>
      <c r="E633">
        <v>11412.567760079168</v>
      </c>
      <c r="G633">
        <v>11309.695524825376</v>
      </c>
      <c r="H633">
        <v>13999.625376598915</v>
      </c>
      <c r="K633">
        <v>11107.094320223883</v>
      </c>
      <c r="L633">
        <v>12809.622042384102</v>
      </c>
    </row>
    <row r="634" spans="1:12" x14ac:dyDescent="0.25">
      <c r="A634">
        <v>11664.26821194763</v>
      </c>
      <c r="B634">
        <v>13620.625274412281</v>
      </c>
      <c r="D634">
        <v>12066.791831228755</v>
      </c>
      <c r="E634">
        <v>11419.362683433645</v>
      </c>
      <c r="G634">
        <v>11334.991879584151</v>
      </c>
      <c r="H634">
        <v>14020.825253561656</v>
      </c>
      <c r="K634">
        <v>11126.611251154654</v>
      </c>
      <c r="L634">
        <v>12823.314028260205</v>
      </c>
    </row>
    <row r="635" spans="1:12" x14ac:dyDescent="0.25">
      <c r="A635">
        <v>11683.873781966233</v>
      </c>
      <c r="B635">
        <v>13635.384386122783</v>
      </c>
      <c r="D635">
        <v>12081.861562972344</v>
      </c>
      <c r="E635">
        <v>11426.130631195409</v>
      </c>
      <c r="G635">
        <v>11360.279954737176</v>
      </c>
      <c r="H635">
        <v>14041.993796181092</v>
      </c>
      <c r="K635">
        <v>11146.119993767221</v>
      </c>
      <c r="L635">
        <v>12836.975928246316</v>
      </c>
    </row>
    <row r="636" spans="1:12" x14ac:dyDescent="0.25">
      <c r="A636">
        <v>11703.47291547125</v>
      </c>
      <c r="B636">
        <v>13650.114310524872</v>
      </c>
      <c r="D636">
        <v>12096.925624217583</v>
      </c>
      <c r="E636">
        <v>11432.871619630994</v>
      </c>
      <c r="G636">
        <v>11385.559783528268</v>
      </c>
      <c r="H636">
        <v>14063.13104042914</v>
      </c>
      <c r="K636">
        <v>11165.620571876923</v>
      </c>
      <c r="L636">
        <v>12850.607769412876</v>
      </c>
    </row>
    <row r="637" spans="1:12" x14ac:dyDescent="0.25">
      <c r="A637">
        <v>11723.065632228378</v>
      </c>
      <c r="B637">
        <v>13664.815070642553</v>
      </c>
      <c r="D637">
        <v>12111.984030558646</v>
      </c>
      <c r="E637">
        <v>11439.585664949725</v>
      </c>
      <c r="G637">
        <v>11410.831399010762</v>
      </c>
      <c r="H637">
        <v>14084.237022056655</v>
      </c>
      <c r="K637">
        <v>11185.11300918393</v>
      </c>
      <c r="L637">
        <v>12864.209578693497</v>
      </c>
    </row>
    <row r="638" spans="1:12" x14ac:dyDescent="0.25">
      <c r="A638">
        <v>11742.651951905262</v>
      </c>
      <c r="B638">
        <v>13679.486689378729</v>
      </c>
      <c r="D638">
        <v>12127.036797569015</v>
      </c>
      <c r="E638">
        <v>11446.272783304132</v>
      </c>
      <c r="G638">
        <v>11436.094834048859</v>
      </c>
      <c r="H638">
        <v>14105.311776595081</v>
      </c>
      <c r="K638">
        <v>11204.597329273898</v>
      </c>
      <c r="L638">
        <v>12877.781382885814</v>
      </c>
    </row>
    <row r="639" spans="1:12" x14ac:dyDescent="0.25">
      <c r="A639">
        <v>11762.231894072089</v>
      </c>
      <c r="B639">
        <v>13694.129189515977</v>
      </c>
      <c r="D639">
        <v>12142.083940802235</v>
      </c>
      <c r="E639">
        <v>11452.93299079035</v>
      </c>
      <c r="G639">
        <v>11461.350121318974</v>
      </c>
      <c r="H639">
        <v>14126.355339358077</v>
      </c>
      <c r="K639">
        <v>11224.073555618634</v>
      </c>
      <c r="L639">
        <v>12891.323208652342</v>
      </c>
    </row>
    <row r="640" spans="1:12" x14ac:dyDescent="0.25">
      <c r="A640">
        <v>11781.80547820217</v>
      </c>
      <c r="B640">
        <v>13708.742593717327</v>
      </c>
      <c r="D640">
        <v>12157.125475792634</v>
      </c>
      <c r="E640">
        <v>11459.566303448504</v>
      </c>
      <c r="G640">
        <v>11486.597293311061</v>
      </c>
      <c r="H640">
        <v>14147.367745443133</v>
      </c>
      <c r="K640">
        <v>11243.541711576747</v>
      </c>
      <c r="L640">
        <v>12904.835082521306</v>
      </c>
    </row>
    <row r="641" spans="1:12" x14ac:dyDescent="0.25">
      <c r="A641">
        <v>11801.372723672523</v>
      </c>
      <c r="B641">
        <v>13723.326924527029</v>
      </c>
      <c r="D641">
        <v>12172.161418056028</v>
      </c>
      <c r="E641">
        <v>11466.172737263072</v>
      </c>
      <c r="G641">
        <v>11511.836382329941</v>
      </c>
      <c r="H641">
        <v>14168.349029733166</v>
      </c>
      <c r="K641">
        <v>11263.001820394302</v>
      </c>
      <c r="L641">
        <v>12918.317030887483</v>
      </c>
    </row>
    <row r="642" spans="1:12" x14ac:dyDescent="0.25">
      <c r="A642">
        <v>11820.933649764447</v>
      </c>
      <c r="B642">
        <v>13737.882204371326</v>
      </c>
      <c r="D642">
        <v>12187.191783090384</v>
      </c>
      <c r="E642">
        <v>11472.752308163228</v>
      </c>
      <c r="G642">
        <v>11537.067420496607</v>
      </c>
      <c r="H642">
        <v>14189.299226898116</v>
      </c>
      <c r="K642">
        <v>11282.453905205457</v>
      </c>
      <c r="L642">
        <v>12931.769080013029</v>
      </c>
    </row>
    <row r="643" spans="1:12" x14ac:dyDescent="0.25">
      <c r="A643">
        <v>11840.488275664104</v>
      </c>
      <c r="B643">
        <v>13752.408455559205</v>
      </c>
      <c r="D643">
        <v>12202.216585692438</v>
      </c>
      <c r="E643">
        <v>11479.305032023178</v>
      </c>
      <c r="G643">
        <v>11562.290439749519</v>
      </c>
      <c r="H643">
        <v>14210.218371396506</v>
      </c>
      <c r="K643">
        <v>11301.897989033112</v>
      </c>
      <c r="L643">
        <v>12945.191256028302</v>
      </c>
    </row>
    <row r="644" spans="1:12" x14ac:dyDescent="0.25">
      <c r="A644">
        <v>11860.036620463074</v>
      </c>
      <c r="B644">
        <v>13766.905700283152</v>
      </c>
      <c r="D644">
        <v>12217.235840965503</v>
      </c>
      <c r="E644">
        <v>11485.830924662472</v>
      </c>
      <c r="G644">
        <v>11587.50547184589</v>
      </c>
      <c r="H644">
        <v>14231.106497477007</v>
      </c>
      <c r="K644">
        <v>11321.334094789541</v>
      </c>
      <c r="L644">
        <v>12958.583584932678</v>
      </c>
    </row>
    <row r="645" spans="1:12" x14ac:dyDescent="0.25">
      <c r="A645">
        <v>11879.578703158926</v>
      </c>
      <c r="B645">
        <v>13781.373960619905</v>
      </c>
      <c r="D645">
        <v>12232.24956433258</v>
      </c>
      <c r="E645">
        <v>11492.330001846309</v>
      </c>
      <c r="G645">
        <v>11612.712548362968</v>
      </c>
      <c r="H645">
        <v>14251.963639179985</v>
      </c>
      <c r="K645">
        <v>11340.762245277023</v>
      </c>
      <c r="L645">
        <v>12971.946092595366</v>
      </c>
    </row>
    <row r="646" spans="1:12" x14ac:dyDescent="0.25">
      <c r="A646">
        <v>11899.114542655783</v>
      </c>
      <c r="B646">
        <v>13795.813258531189</v>
      </c>
      <c r="D646">
        <v>12247.257771201015</v>
      </c>
      <c r="E646">
        <v>11498.802279285812</v>
      </c>
      <c r="G646">
        <v>11637.911700699286</v>
      </c>
      <c r="H646">
        <v>14272.789830339025</v>
      </c>
      <c r="K646">
        <v>11360.182463188465</v>
      </c>
      <c r="L646">
        <v>12985.278804756212</v>
      </c>
    </row>
    <row r="647" spans="1:12" x14ac:dyDescent="0.25">
      <c r="A647">
        <v>11918.644157764867</v>
      </c>
      <c r="B647">
        <v>13810.223615864454</v>
      </c>
      <c r="D647">
        <v>12262.260476963025</v>
      </c>
      <c r="E647">
        <v>11505.247772638302</v>
      </c>
      <c r="G647">
        <v>11663.102960075925</v>
      </c>
      <c r="H647">
        <v>14293.585104582455</v>
      </c>
      <c r="K647">
        <v>11379.594771108032</v>
      </c>
      <c r="L647">
        <v>12998.581747026494</v>
      </c>
    </row>
    <row r="648" spans="1:12" x14ac:dyDescent="0.25">
      <c r="A648">
        <v>11938.167567205057</v>
      </c>
      <c r="B648">
        <v>13824.605054353609</v>
      </c>
      <c r="D648">
        <v>12277.25769699621</v>
      </c>
      <c r="E648">
        <v>11511.666497507555</v>
      </c>
      <c r="G648">
        <v>11688.286357537756</v>
      </c>
      <c r="H648">
        <v>14314.349495334849</v>
      </c>
      <c r="K648">
        <v>11398.999191511759</v>
      </c>
      <c r="L648">
        <v>13011.854944889721</v>
      </c>
    </row>
    <row r="649" spans="1:12" x14ac:dyDescent="0.25">
      <c r="A649">
        <v>11957.684789603436</v>
      </c>
      <c r="B649">
        <v>13838.957595619748</v>
      </c>
      <c r="D649">
        <v>12292.249446664035</v>
      </c>
      <c r="E649">
        <v>11518.058469444037</v>
      </c>
      <c r="G649">
        <v>11713.461923954665</v>
      </c>
      <c r="H649">
        <v>14335.083035818514</v>
      </c>
      <c r="K649">
        <v>11418.395746768167</v>
      </c>
      <c r="L649">
        <v>13025.098423702422</v>
      </c>
    </row>
    <row r="650" spans="1:12" x14ac:dyDescent="0.25">
      <c r="A650">
        <v>11977.195843495831</v>
      </c>
      <c r="B650">
        <v>13853.281261171862</v>
      </c>
      <c r="D650">
        <v>12307.235741316277</v>
      </c>
      <c r="E650">
        <v>11524.423703945135</v>
      </c>
      <c r="G650">
        <v>11738.629690022779</v>
      </c>
      <c r="H650">
        <v>14355.785759054974</v>
      </c>
      <c r="K650">
        <v>11437.784459138866</v>
      </c>
      <c r="L650">
        <v>13038.312208694926</v>
      </c>
    </row>
    <row r="651" spans="1:12" x14ac:dyDescent="0.25">
      <c r="A651">
        <v>11996.700747327355</v>
      </c>
      <c r="B651">
        <v>13867.576072407561</v>
      </c>
      <c r="D651">
        <v>12322.216596289472</v>
      </c>
      <c r="E651">
        <v>11530.762216455369</v>
      </c>
      <c r="G651">
        <v>11763.789686265673</v>
      </c>
      <c r="H651">
        <v>14376.457697866432</v>
      </c>
      <c r="K651">
        <v>11457.165350779169</v>
      </c>
      <c r="L651">
        <v>13051.496324972137</v>
      </c>
    </row>
    <row r="652" spans="1:12" x14ac:dyDescent="0.25">
      <c r="A652">
        <v>12016.199519452945</v>
      </c>
      <c r="B652">
        <v>13881.842050613781</v>
      </c>
      <c r="D652">
        <v>12337.192026907309</v>
      </c>
      <c r="E652">
        <v>11537.074022366596</v>
      </c>
      <c r="G652">
        <v>11788.94194303557</v>
      </c>
      <c r="H652">
        <v>14397.098884877223</v>
      </c>
      <c r="K652">
        <v>11476.538443738684</v>
      </c>
      <c r="L652">
        <v>13064.650797514309</v>
      </c>
    </row>
    <row r="653" spans="1:12" x14ac:dyDescent="0.25">
      <c r="A653">
        <v>12035.692178137882</v>
      </c>
      <c r="B653">
        <v>13896.07921696749</v>
      </c>
      <c r="D653">
        <v>12352.162048481019</v>
      </c>
      <c r="E653">
        <v>11543.359137018197</v>
      </c>
      <c r="G653">
        <v>11814.086490514534</v>
      </c>
      <c r="H653">
        <v>14417.709352515256</v>
      </c>
      <c r="K653">
        <v>11495.903759961913</v>
      </c>
      <c r="L653">
        <v>13077.775651177813</v>
      </c>
    </row>
    <row r="654" spans="1:12" x14ac:dyDescent="0.25">
      <c r="A654">
        <v>12055.178741558337</v>
      </c>
      <c r="B654">
        <v>13910.287592536381</v>
      </c>
      <c r="D654">
        <v>12367.126676309741</v>
      </c>
      <c r="E654">
        <v>11549.617575697252</v>
      </c>
      <c r="G654">
        <v>11839.223358715644</v>
      </c>
      <c r="H654">
        <v>14438.289133013437</v>
      </c>
      <c r="K654">
        <v>11515.261321288846</v>
      </c>
      <c r="L654">
        <v>13090.870910695896</v>
      </c>
    </row>
    <row r="655" spans="1:12" x14ac:dyDescent="0.25">
      <c r="A655">
        <v>12074.659227801874</v>
      </c>
      <c r="B655">
        <v>13924.467198279568</v>
      </c>
      <c r="D655">
        <v>12382.085925680853</v>
      </c>
      <c r="E655">
        <v>11555.849353638705</v>
      </c>
      <c r="G655">
        <v>11864.352577484169</v>
      </c>
      <c r="H655">
        <v>14458.838258411091</v>
      </c>
      <c r="K655">
        <v>11534.611149455543</v>
      </c>
      <c r="L655">
        <v>13103.93660067943</v>
      </c>
    </row>
    <row r="656" spans="1:12" x14ac:dyDescent="0.25">
      <c r="A656">
        <v>12094.133654867985</v>
      </c>
      <c r="B656">
        <v>13938.61805504828</v>
      </c>
      <c r="D656">
        <v>12397.039811870291</v>
      </c>
      <c r="E656">
        <v>11562.05448602552</v>
      </c>
      <c r="G656">
        <v>11889.474176498721</v>
      </c>
      <c r="H656">
        <v>14479.356760555358</v>
      </c>
      <c r="K656">
        <v>11553.953266094721</v>
      </c>
      <c r="L656">
        <v>13116.972745617673</v>
      </c>
    </row>
    <row r="657" spans="1:12" x14ac:dyDescent="0.25">
      <c r="A657">
        <v>12113.602040668597</v>
      </c>
      <c r="B657">
        <v>13952.740183586537</v>
      </c>
      <c r="D657">
        <v>12411.988350142847</v>
      </c>
      <c r="E657">
        <v>11568.23298798882</v>
      </c>
      <c r="G657">
        <v>11914.588185272411</v>
      </c>
      <c r="H657">
        <v>14499.844671102588</v>
      </c>
      <c r="K657">
        <v>11573.287692736332</v>
      </c>
      <c r="L657">
        <v>13129.979369879007</v>
      </c>
    </row>
    <row r="658" spans="1:12" x14ac:dyDescent="0.25">
      <c r="A658">
        <v>12133.064403028588</v>
      </c>
      <c r="B658">
        <v>13966.833604531828</v>
      </c>
      <c r="D658">
        <v>12426.931555752437</v>
      </c>
      <c r="E658">
        <v>11574.384874608022</v>
      </c>
      <c r="G658">
        <v>11939.694633153984</v>
      </c>
      <c r="H658">
        <v>14520.302021519718</v>
      </c>
      <c r="K658">
        <v>11592.614450808142</v>
      </c>
      <c r="L658">
        <v>13142.956497711677</v>
      </c>
    </row>
    <row r="659" spans="1:12" x14ac:dyDescent="0.25">
      <c r="A659">
        <v>12152.520759686295</v>
      </c>
      <c r="B659">
        <v>13980.898338415791</v>
      </c>
      <c r="D659">
        <v>12441.869443942353</v>
      </c>
      <c r="E659">
        <v>11580.510160910955</v>
      </c>
      <c r="G659">
        <v>11964.793549328953</v>
      </c>
      <c r="H659">
        <v>14540.728843085642</v>
      </c>
      <c r="K659">
        <v>11611.933561636293</v>
      </c>
      <c r="L659">
        <v>13155.904153244524</v>
      </c>
    </row>
    <row r="660" spans="1:12" x14ac:dyDescent="0.25">
      <c r="A660">
        <v>12171.971128294015</v>
      </c>
      <c r="B660">
        <v>13994.934405664872</v>
      </c>
      <c r="D660">
        <v>12456.802029945495</v>
      </c>
      <c r="E660">
        <v>11586.608861873974</v>
      </c>
      <c r="G660">
        <v>11989.884962820717</v>
      </c>
      <c r="H660">
        <v>14561.125166892563</v>
      </c>
      <c r="K660">
        <v>11631.24504644588</v>
      </c>
      <c r="L660">
        <v>13168.82236048772</v>
      </c>
    </row>
    <row r="661" spans="1:12" x14ac:dyDescent="0.25">
      <c r="A661">
        <v>12191.415526418512</v>
      </c>
      <c r="B661">
        <v>14008.941826600994</v>
      </c>
      <c r="D661">
        <v>12471.729328984584</v>
      </c>
      <c r="E661">
        <v>11592.68099242206</v>
      </c>
      <c r="G661">
        <v>12014.96890249167</v>
      </c>
      <c r="H661">
        <v>14581.491023847337</v>
      </c>
      <c r="K661">
        <v>11650.548926361505</v>
      </c>
      <c r="L661">
        <v>13181.711143333485</v>
      </c>
    </row>
    <row r="662" spans="1:12" x14ac:dyDescent="0.25">
      <c r="A662">
        <v>12210.853971541505</v>
      </c>
      <c r="B662">
        <v>14022.920621442217</v>
      </c>
      <c r="D662">
        <v>12486.651356272348</v>
      </c>
      <c r="E662">
        <v>11598.72656742891</v>
      </c>
      <c r="G662">
        <v>12040.045397044309</v>
      </c>
      <c r="H662">
        <v>14601.826444672806</v>
      </c>
      <c r="K662">
        <v>11669.845222407845</v>
      </c>
      <c r="L662">
        <v>13194.570525556806</v>
      </c>
    </row>
    <row r="663" spans="1:12" x14ac:dyDescent="0.25">
      <c r="A663">
        <v>12230.286477279524</v>
      </c>
      <c r="B663">
        <v>14036.870807588111</v>
      </c>
      <c r="D663">
        <v>12501.5681270117</v>
      </c>
      <c r="E663">
        <v>11604.745601717028</v>
      </c>
      <c r="G663">
        <v>12065.114475022321</v>
      </c>
      <c r="H663">
        <v>14622.131459909122</v>
      </c>
      <c r="K663">
        <v>11689.133955510197</v>
      </c>
      <c r="L663">
        <v>13207.400530816158</v>
      </c>
    </row>
    <row r="664" spans="1:12" x14ac:dyDescent="0.25">
      <c r="A664">
        <v>12249.713059404747</v>
      </c>
      <c r="B664">
        <v>14050.79240394913</v>
      </c>
      <c r="D664">
        <v>12516.479656395883</v>
      </c>
      <c r="E664">
        <v>11610.738110057791</v>
      </c>
      <c r="G664">
        <v>12090.176164811672</v>
      </c>
      <c r="H664">
        <v>14642.40609991505</v>
      </c>
      <c r="K664">
        <v>11708.415146495037</v>
      </c>
      <c r="L664">
        <v>13220.2011826542</v>
      </c>
    </row>
    <row r="665" spans="1:12" x14ac:dyDescent="0.25">
      <c r="A665">
        <v>12269.133735604344</v>
      </c>
      <c r="B665">
        <v>14064.685430769896</v>
      </c>
      <c r="D665">
        <v>12531.385959608604</v>
      </c>
      <c r="E665">
        <v>11616.704107171521</v>
      </c>
      <c r="G665">
        <v>12115.230494641672</v>
      </c>
      <c r="H665">
        <v>14662.650394869272</v>
      </c>
      <c r="K665">
        <v>11727.688816090567</v>
      </c>
      <c r="L665">
        <v>13232.972504498492</v>
      </c>
    </row>
    <row r="666" spans="1:12" x14ac:dyDescent="0.25">
      <c r="A666">
        <v>12288.5485234726</v>
      </c>
      <c r="B666">
        <v>14078.549908185612</v>
      </c>
      <c r="D666">
        <v>12546.287051824158</v>
      </c>
      <c r="E666">
        <v>11622.643607727536</v>
      </c>
      <c r="G666">
        <v>12140.27749258605</v>
      </c>
      <c r="H666">
        <v>14682.864374771669</v>
      </c>
      <c r="K666">
        <v>11746.954984927252</v>
      </c>
      <c r="L666">
        <v>13245.714519662182</v>
      </c>
    </row>
    <row r="667" spans="1:12" x14ac:dyDescent="0.25">
      <c r="A667">
        <v>12307.957440511638</v>
      </c>
      <c r="B667">
        <v>14092.385856222905</v>
      </c>
      <c r="D667">
        <v>12561.182948207514</v>
      </c>
      <c r="E667">
        <v>11628.556626344207</v>
      </c>
      <c r="G667">
        <v>12165.317186564009</v>
      </c>
      <c r="H667">
        <v>14703.048069444603</v>
      </c>
      <c r="K667">
        <v>11766.213673538366</v>
      </c>
      <c r="L667">
        <v>13258.427251344707</v>
      </c>
    </row>
    <row r="668" spans="1:12" x14ac:dyDescent="0.25">
      <c r="A668">
        <v>12327.36050413213</v>
      </c>
      <c r="B668">
        <v>14106.193294800658</v>
      </c>
      <c r="D668">
        <v>12576.073663914398</v>
      </c>
      <c r="E668">
        <v>11634.443177588999</v>
      </c>
      <c r="G668">
        <v>12190.349604341265</v>
      </c>
      <c r="H668">
        <v>14723.201508534181</v>
      </c>
      <c r="K668">
        <v>11785.464902360525</v>
      </c>
      <c r="L668">
        <v>13271.110722632478</v>
      </c>
    </row>
    <row r="669" spans="1:12" x14ac:dyDescent="0.25">
      <c r="A669">
        <v>12346.757731654005</v>
      </c>
      <c r="B669">
        <v>14119.972243730837</v>
      </c>
      <c r="D669">
        <v>12590.959214091359</v>
      </c>
      <c r="E669">
        <v>11640.3032759785</v>
      </c>
      <c r="G669">
        <v>12215.374773531097</v>
      </c>
      <c r="H669">
        <v>14743.324721511506</v>
      </c>
      <c r="K669">
        <v>11804.70869173422</v>
      </c>
      <c r="L669">
        <v>13283.76495649957</v>
      </c>
    </row>
    <row r="670" spans="1:12" x14ac:dyDescent="0.25">
      <c r="A670">
        <v>12366.149140307143</v>
      </c>
      <c r="B670">
        <v>14133.722722719305</v>
      </c>
      <c r="D670">
        <v>12605.839613875809</v>
      </c>
      <c r="E670">
        <v>11646.13693597846</v>
      </c>
      <c r="G670">
        <v>12240.39272159537</v>
      </c>
      <c r="H670">
        <v>14763.417737673926</v>
      </c>
      <c r="K670">
        <v>11823.945061904344</v>
      </c>
      <c r="L670">
        <v>13296.38997580839</v>
      </c>
    </row>
    <row r="671" spans="1:12" x14ac:dyDescent="0.25">
      <c r="A671">
        <v>12385.53474723207</v>
      </c>
      <c r="B671">
        <v>14147.444751366635</v>
      </c>
      <c r="D671">
        <v>12620.714878396053</v>
      </c>
      <c r="E671">
        <v>11651.944172003805</v>
      </c>
      <c r="G671">
        <v>12265.40347584556</v>
      </c>
      <c r="H671">
        <v>14783.480586146266</v>
      </c>
      <c r="K671">
        <v>11843.174033020716</v>
      </c>
      <c r="L671">
        <v>13308.985803310363</v>
      </c>
    </row>
    <row r="672" spans="1:12" x14ac:dyDescent="0.25">
      <c r="A672">
        <v>12404.914569480636</v>
      </c>
      <c r="B672">
        <v>14161.138349168899</v>
      </c>
      <c r="D672">
        <v>12635.585022771302</v>
      </c>
      <c r="E672">
        <v>11657.724998418651</v>
      </c>
      <c r="G672">
        <v>12290.407063443765</v>
      </c>
      <c r="H672">
        <v>14803.513295882054</v>
      </c>
      <c r="K672">
        <v>11862.395625138608</v>
      </c>
      <c r="L672">
        <v>13321.552461646595</v>
      </c>
    </row>
    <row r="673" spans="1:12" x14ac:dyDescent="0.25">
      <c r="A673">
        <v>12424.288624016692</v>
      </c>
      <c r="B673">
        <v>14174.803535518473</v>
      </c>
      <c r="D673">
        <v>12650.450062111668</v>
      </c>
      <c r="E673">
        <v>11663.479429536321</v>
      </c>
      <c r="G673">
        <v>12315.403511403714</v>
      </c>
      <c r="H673">
        <v>14823.515895664726</v>
      </c>
      <c r="K673">
        <v>11881.609858219255</v>
      </c>
      <c r="L673">
        <v>13334.089973348546</v>
      </c>
    </row>
    <row r="674" spans="1:12" x14ac:dyDescent="0.25">
      <c r="A674">
        <v>12443.656927716758</v>
      </c>
      <c r="B674">
        <v>14188.440329704808</v>
      </c>
      <c r="D674">
        <v>12665.310011518142</v>
      </c>
      <c r="E674">
        <v>11669.207479619339</v>
      </c>
      <c r="G674">
        <v>12340.39284659176</v>
      </c>
      <c r="H674">
        <v>14843.488414108841</v>
      </c>
      <c r="K674">
        <v>11900.816752130373</v>
      </c>
      <c r="L674">
        <v>13346.598360838676</v>
      </c>
    </row>
    <row r="675" spans="1:12" x14ac:dyDescent="0.25">
      <c r="A675">
        <v>12463.019497370682</v>
      </c>
      <c r="B675">
        <v>14202.04875091521</v>
      </c>
      <c r="D675">
        <v>12680.16488608257</v>
      </c>
      <c r="E675">
        <v>11674.909162879434</v>
      </c>
      <c r="G675">
        <v>12365.375095727866</v>
      </c>
      <c r="H675">
        <v>14863.430879661262</v>
      </c>
      <c r="K675">
        <v>11920.016326646668</v>
      </c>
      <c r="L675">
        <v>13359.077646431117</v>
      </c>
    </row>
    <row r="676" spans="1:12" x14ac:dyDescent="0.25">
      <c r="A676">
        <v>12482.37634968229</v>
      </c>
      <c r="B676">
        <v>14215.6288182356</v>
      </c>
      <c r="D676">
        <v>12695.014700887588</v>
      </c>
      <c r="E676">
        <v>11680.584493477527</v>
      </c>
      <c r="G676">
        <v>12390.350285386594</v>
      </c>
      <c r="H676">
        <v>14883.343320602349</v>
      </c>
      <c r="K676">
        <v>11939.208601450342</v>
      </c>
      <c r="L676">
        <v>13371.527852332316</v>
      </c>
    </row>
    <row r="677" spans="1:12" x14ac:dyDescent="0.25">
      <c r="A677">
        <v>12501.727501270041</v>
      </c>
      <c r="B677">
        <v>14229.180550651283</v>
      </c>
      <c r="D677">
        <v>12709.85947100657</v>
      </c>
      <c r="E677">
        <v>11686.23348552372</v>
      </c>
      <c r="G677">
        <v>12415.318441998068</v>
      </c>
      <c r="H677">
        <v>14903.225765047124</v>
      </c>
      <c r="K677">
        <v>11958.393596131598</v>
      </c>
      <c r="L677">
        <v>13383.949000641684</v>
      </c>
    </row>
    <row r="678" spans="1:12" x14ac:dyDescent="0.25">
      <c r="A678">
        <v>12521.072968667657</v>
      </c>
      <c r="B678">
        <v>14242.703967047686</v>
      </c>
      <c r="D678">
        <v>12724.699211503543</v>
      </c>
      <c r="E678">
        <v>11691.856153077282</v>
      </c>
      <c r="G678">
        <v>12440.279591848943</v>
      </c>
      <c r="H678">
        <v>14923.078240946437</v>
      </c>
      <c r="K678">
        <v>11977.571330189137</v>
      </c>
      <c r="L678">
        <v>13396.341113352235</v>
      </c>
    </row>
    <row r="679" spans="1:12" x14ac:dyDescent="0.25">
      <c r="A679">
        <v>12540.412768324755</v>
      </c>
      <c r="B679">
        <v>14256.199086211111</v>
      </c>
      <c r="D679">
        <v>12739.5339374331</v>
      </c>
      <c r="E679">
        <v>11697.452510146619</v>
      </c>
      <c r="G679">
        <v>12465.233761083358</v>
      </c>
      <c r="H679">
        <v>14942.900776088123</v>
      </c>
      <c r="K679">
        <v>11996.741823030659</v>
      </c>
      <c r="L679">
        <v>13408.704212351231</v>
      </c>
    </row>
    <row r="680" spans="1:12" x14ac:dyDescent="0.25">
      <c r="A680">
        <v>12559.746916607482</v>
      </c>
      <c r="B680">
        <v>14269.665926829459</v>
      </c>
      <c r="D680">
        <v>12754.363663840286</v>
      </c>
      <c r="E680">
        <v>11703.022570689252</v>
      </c>
      <c r="G680">
        <v>12490.180975703892</v>
      </c>
      <c r="H680">
        <v>14962.693398098139</v>
      </c>
      <c r="K680">
        <v>12015.90509397335</v>
      </c>
      <c r="L680">
        <v>13421.038319420812</v>
      </c>
    </row>
    <row r="681" spans="1:12" x14ac:dyDescent="0.25">
      <c r="A681">
        <v>12579.075429799123</v>
      </c>
      <c r="B681">
        <v>14283.104507492966</v>
      </c>
      <c r="D681">
        <v>12769.188405760486</v>
      </c>
      <c r="E681">
        <v>11708.566348611783</v>
      </c>
      <c r="G681">
        <v>12515.121261572496</v>
      </c>
      <c r="H681">
        <v>14982.456134441707</v>
      </c>
      <c r="K681">
        <v>12035.061162244374</v>
      </c>
      <c r="L681">
        <v>13433.343456238623</v>
      </c>
    </row>
    <row r="682" spans="1:12" x14ac:dyDescent="0.25">
      <c r="A682">
        <v>12598.398324100714</v>
      </c>
      <c r="B682">
        <v>14296.514846694921</v>
      </c>
      <c r="D682">
        <v>12784.008178219288</v>
      </c>
      <c r="E682">
        <v>11714.08385776986</v>
      </c>
      <c r="G682">
        <v>12540.05464441143</v>
      </c>
      <c r="H682">
        <v>15002.189012424429</v>
      </c>
      <c r="K682">
        <v>12054.210046981361</v>
      </c>
      <c r="L682">
        <v>13445.619644378443</v>
      </c>
    </row>
    <row r="683" spans="1:12" x14ac:dyDescent="0.25">
      <c r="A683">
        <v>12617.715615631654</v>
      </c>
      <c r="B683">
        <v>14309.896962832374</v>
      </c>
      <c r="D683">
        <v>12798.822996232344</v>
      </c>
      <c r="E683">
        <v>11719.575111968141</v>
      </c>
      <c r="G683">
        <v>12564.981149804189</v>
      </c>
      <c r="H683">
        <v>15021.892059193413</v>
      </c>
      <c r="K683">
        <v>12073.351767232889</v>
      </c>
      <c r="L683">
        <v>13457.866905310804</v>
      </c>
    </row>
    <row r="684" spans="1:12" x14ac:dyDescent="0.25">
      <c r="A684">
        <v>12637.027320430301</v>
      </c>
      <c r="B684">
        <v>14323.250874206842</v>
      </c>
      <c r="D684">
        <v>12813.6328748052</v>
      </c>
      <c r="E684">
        <v>11725.040124960246</v>
      </c>
      <c r="G684">
        <v>12589.90080319642</v>
      </c>
      <c r="H684">
        <v>15041.56530173837</v>
      </c>
      <c r="K684">
        <v>12092.486341958958</v>
      </c>
      <c r="L684">
        <v>13470.08526040361</v>
      </c>
    </row>
    <row r="685" spans="1:12" x14ac:dyDescent="0.25">
      <c r="A685">
        <v>12656.333454454558</v>
      </c>
      <c r="B685">
        <v>14336.576599025013</v>
      </c>
      <c r="D685">
        <v>12828.437828933142</v>
      </c>
      <c r="E685">
        <v>11730.478910448714</v>
      </c>
      <c r="G685">
        <v>12614.813629896833</v>
      </c>
      <c r="H685">
        <v>15061.208766892718</v>
      </c>
      <c r="K685">
        <v>12111.613789860332</v>
      </c>
      <c r="L685">
        <v>13482.274730922747</v>
      </c>
    </row>
    <row r="686" spans="1:12" x14ac:dyDescent="0.25">
      <c r="A686">
        <v>12675.634033582466</v>
      </c>
      <c r="B686">
        <v>14349.87415539943</v>
      </c>
      <c r="D686">
        <v>12843.237873601</v>
      </c>
      <c r="E686">
        <v>11735.891482084955</v>
      </c>
      <c r="G686">
        <v>12639.719655078103</v>
      </c>
      <c r="H686">
        <v>15080.822481334666</v>
      </c>
      <c r="K686">
        <v>12130.734129375503</v>
      </c>
      <c r="L686">
        <v>13494.435338032732</v>
      </c>
    </row>
    <row r="687" spans="1:12" x14ac:dyDescent="0.25">
      <c r="A687">
        <v>12694.929073612782</v>
      </c>
      <c r="B687">
        <v>14363.143561349176</v>
      </c>
      <c r="D687">
        <v>12858.033023782962</v>
      </c>
      <c r="E687">
        <v>11741.277853469197</v>
      </c>
      <c r="G687">
        <v>12664.618903777768</v>
      </c>
      <c r="H687">
        <v>15100.406471588298</v>
      </c>
      <c r="K687">
        <v>12149.847379194673</v>
      </c>
      <c r="L687">
        <v>13506.567102797289</v>
      </c>
    </row>
    <row r="688" spans="1:12" x14ac:dyDescent="0.25">
      <c r="A688">
        <v>12714.218590265555</v>
      </c>
      <c r="B688">
        <v>14376.38483480055</v>
      </c>
      <c r="D688">
        <v>12872.823294442373</v>
      </c>
      <c r="E688">
        <v>11746.638038150428</v>
      </c>
      <c r="G688">
        <v>12689.511400899115</v>
      </c>
      <c r="H688">
        <v>15119.960764024638</v>
      </c>
      <c r="K688">
        <v>12168.953557921312</v>
      </c>
      <c r="L688">
        <v>13518.670046179939</v>
      </c>
    </row>
    <row r="689" spans="1:12" x14ac:dyDescent="0.25">
      <c r="A689">
        <v>12733.502599182686</v>
      </c>
      <c r="B689">
        <v>14389.597993587742</v>
      </c>
      <c r="D689">
        <v>12887.608700531508</v>
      </c>
      <c r="E689">
        <v>11751.972049626342</v>
      </c>
      <c r="G689">
        <v>12714.397171212067</v>
      </c>
      <c r="H689">
        <v>15139.485384862715</v>
      </c>
      <c r="K689">
        <v>12188.052684072629</v>
      </c>
      <c r="L689">
        <v>13530.74418904459</v>
      </c>
    </row>
    <row r="690" spans="1:12" x14ac:dyDescent="0.25">
      <c r="A690">
        <v>12752.781115928501</v>
      </c>
      <c r="B690">
        <v>14402.78305545349</v>
      </c>
      <c r="D690">
        <v>12902.389256991357</v>
      </c>
      <c r="E690">
        <v>11757.279901343281</v>
      </c>
      <c r="G690">
        <v>12739.276239354051</v>
      </c>
      <c r="H690">
        <v>15158.980360170617</v>
      </c>
      <c r="K690">
        <v>12207.144776080027</v>
      </c>
      <c r="L690">
        <v>13542.789552156135</v>
      </c>
    </row>
    <row r="691" spans="1:12" x14ac:dyDescent="0.25">
      <c r="A691">
        <v>12772.054155990296</v>
      </c>
      <c r="B691">
        <v>14415.940038049739</v>
      </c>
      <c r="D691">
        <v>12917.164978751382</v>
      </c>
      <c r="E691">
        <v>11762.56160669617</v>
      </c>
      <c r="G691">
        <v>12764.148629830865</v>
      </c>
      <c r="H691">
        <v>15178.44571586653</v>
      </c>
      <c r="K691">
        <v>12226.229852289562</v>
      </c>
      <c r="L691">
        <v>13554.806156181035</v>
      </c>
    </row>
    <row r="692" spans="1:12" x14ac:dyDescent="0.25">
      <c r="A692">
        <v>12791.321734778894</v>
      </c>
      <c r="B692">
        <v>14429.068958938293</v>
      </c>
      <c r="D692">
        <v>12931.935880729272</v>
      </c>
      <c r="E692">
        <v>11767.817179028452</v>
      </c>
      <c r="G692">
        <v>12789.014367017546</v>
      </c>
      <c r="H692">
        <v>15197.881477719779</v>
      </c>
      <c r="K692">
        <v>12245.307930962394</v>
      </c>
      <c r="L692">
        <v>13566.794021687907</v>
      </c>
    </row>
    <row r="693" spans="1:12" x14ac:dyDescent="0.25">
      <c r="A693">
        <v>12810.583867629188</v>
      </c>
      <c r="B693">
        <v>14442.16983559145</v>
      </c>
      <c r="D693">
        <v>12946.701977830688</v>
      </c>
      <c r="E693">
        <v>11773.046631632027</v>
      </c>
      <c r="G693">
        <v>12813.873475159215</v>
      </c>
      <c r="H693">
        <v>15217.287671351854</v>
      </c>
      <c r="K693">
        <v>12264.379030275242</v>
      </c>
      <c r="L693">
        <v>13578.753169148098</v>
      </c>
    </row>
    <row r="694" spans="1:12" x14ac:dyDescent="0.25">
      <c r="A694">
        <v>12829.840569800675</v>
      </c>
      <c r="B694">
        <v>14455.242685392654</v>
      </c>
      <c r="D694">
        <v>12961.46328494899</v>
      </c>
      <c r="E694">
        <v>11778.249977747182</v>
      </c>
      <c r="G694">
        <v>12838.725978371931</v>
      </c>
      <c r="H694">
        <v>15236.66432223743</v>
      </c>
      <c r="K694">
        <v>12283.443168320831</v>
      </c>
      <c r="L694">
        <v>13590.683618936268</v>
      </c>
    </row>
    <row r="695" spans="1:12" x14ac:dyDescent="0.25">
      <c r="A695">
        <v>12849.091856477997</v>
      </c>
      <c r="B695">
        <v>14468.28752563711</v>
      </c>
      <c r="D695">
        <v>12976.219817477504</v>
      </c>
      <c r="E695">
        <v>11783.427230742434</v>
      </c>
      <c r="G695">
        <v>12863.571900643527</v>
      </c>
      <c r="H695">
        <v>15256.011455705371</v>
      </c>
      <c r="K695">
        <v>12302.500363108331</v>
      </c>
      <c r="L695">
        <v>13602.585391330957</v>
      </c>
    </row>
    <row r="696" spans="1:12" x14ac:dyDescent="0.25">
      <c r="A696">
        <v>12868.337742771459</v>
      </c>
      <c r="B696">
        <v>14481.304373532419</v>
      </c>
      <c r="D696">
        <v>12990.971591309513</v>
      </c>
      <c r="E696">
        <v>11788.578404113287</v>
      </c>
      <c r="G696">
        <v>12888.41126583444</v>
      </c>
      <c r="H696">
        <v>15275.329096939744</v>
      </c>
      <c r="K696">
        <v>12321.550632563803</v>
      </c>
      <c r="L696">
        <v>13614.458506515155</v>
      </c>
    </row>
    <row r="697" spans="1:12" x14ac:dyDescent="0.25">
      <c r="A697">
        <v>12887.578243717557</v>
      </c>
      <c r="B697">
        <v>14494.293246199193</v>
      </c>
      <c r="D697">
        <v>13005.718621299413</v>
      </c>
      <c r="E697">
        <v>11793.703510942092</v>
      </c>
      <c r="G697">
        <v>12913.244097678546</v>
      </c>
      <c r="H697">
        <v>15294.617270980803</v>
      </c>
      <c r="K697">
        <v>12340.59399453064</v>
      </c>
      <c r="L697">
        <v>13626.302984576865</v>
      </c>
    </row>
    <row r="698" spans="1:12" x14ac:dyDescent="0.25">
      <c r="A698">
        <v>12906.813374279494</v>
      </c>
      <c r="B698">
        <v>14507.254160671664</v>
      </c>
      <c r="D698">
        <v>13020.460922285845</v>
      </c>
      <c r="E698">
        <v>11798.802564258511</v>
      </c>
      <c r="G698">
        <v>12938.070419783973</v>
      </c>
      <c r="H698">
        <v>15313.876002725981</v>
      </c>
      <c r="K698">
        <v>12359.630466769997</v>
      </c>
      <c r="L698">
        <v>13638.118845509667</v>
      </c>
    </row>
    <row r="699" spans="1:12" x14ac:dyDescent="0.25">
      <c r="A699">
        <v>12926.043149347692</v>
      </c>
      <c r="B699">
        <v>14520.187133898296</v>
      </c>
      <c r="D699">
        <v>13035.198509091404</v>
      </c>
      <c r="E699">
        <v>11803.875577039455</v>
      </c>
      <c r="G699">
        <v>12962.890255633918</v>
      </c>
      <c r="H699">
        <v>15333.105316930865</v>
      </c>
      <c r="K699">
        <v>12378.660066961225</v>
      </c>
      <c r="L699">
        <v>13649.906109213271</v>
      </c>
    </row>
    <row r="700" spans="1:12" x14ac:dyDescent="0.25">
      <c r="A700">
        <v>12945.267583740289</v>
      </c>
      <c r="B700">
        <v>14533.092182742383</v>
      </c>
      <c r="D700">
        <v>13049.931396522335</v>
      </c>
      <c r="E700">
        <v>11808.922562209033</v>
      </c>
      <c r="G700">
        <v>12987.703628587453</v>
      </c>
      <c r="H700">
        <v>15352.305238210171</v>
      </c>
      <c r="K700">
        <v>12397.682812702304</v>
      </c>
      <c r="L700">
        <v>13661.664795494069</v>
      </c>
    </row>
    <row r="701" spans="1:12" x14ac:dyDescent="0.25">
      <c r="A701">
        <v>12964.486692203654</v>
      </c>
      <c r="B701">
        <v>14545.969323982641</v>
      </c>
      <c r="D701">
        <v>13064.659599368226</v>
      </c>
      <c r="E701">
        <v>11813.943532638496</v>
      </c>
      <c r="G701">
        <v>13012.510561880323</v>
      </c>
      <c r="H701">
        <v>15371.475791038698</v>
      </c>
      <c r="K701">
        <v>12416.698721510265</v>
      </c>
      <c r="L701">
        <v>13673.394924065693</v>
      </c>
    </row>
    <row r="702" spans="1:12" x14ac:dyDescent="0.25">
      <c r="A702">
        <v>12983.700489412873</v>
      </c>
      <c r="B702">
        <v>14558.8185743138</v>
      </c>
      <c r="D702">
        <v>13079.383132401683</v>
      </c>
      <c r="E702">
        <v>11818.938501146175</v>
      </c>
      <c r="G702">
        <v>13037.311078625748</v>
      </c>
      <c r="H702">
        <v>15390.616999752294</v>
      </c>
      <c r="K702">
        <v>12435.707810821619</v>
      </c>
      <c r="L702">
        <v>13685.096514549548</v>
      </c>
    </row>
    <row r="703" spans="1:12" x14ac:dyDescent="0.25">
      <c r="A703">
        <v>13002.90898997224</v>
      </c>
      <c r="B703">
        <v>14571.639950347186</v>
      </c>
      <c r="D703">
        <v>13094.102010378008</v>
      </c>
      <c r="E703">
        <v>11823.907480497426</v>
      </c>
      <c r="G703">
        <v>13062.105201815202</v>
      </c>
      <c r="H703">
        <v>15409.728888548796</v>
      </c>
      <c r="K703">
        <v>12454.710097992775</v>
      </c>
      <c r="L703">
        <v>13696.769586475366</v>
      </c>
    </row>
    <row r="704" spans="1:12" x14ac:dyDescent="0.25">
      <c r="A704">
        <v>13022.112208415747</v>
      </c>
      <c r="B704">
        <v>14584.433468611298</v>
      </c>
      <c r="D704">
        <v>13108.816248034873</v>
      </c>
      <c r="E704">
        <v>11828.850483404576</v>
      </c>
      <c r="G704">
        <v>13086.892954319204</v>
      </c>
      <c r="H704">
        <v>15428.811481488969</v>
      </c>
      <c r="K704">
        <v>12473.705600300456</v>
      </c>
      <c r="L704">
        <v>13708.414159281734</v>
      </c>
    </row>
    <row r="705" spans="1:12" x14ac:dyDescent="0.25">
      <c r="A705">
        <v>13041.31015920756</v>
      </c>
      <c r="B705">
        <v>14597.19914555238</v>
      </c>
      <c r="D705">
        <v>13123.525860091971</v>
      </c>
      <c r="E705">
        <v>11833.767522526859</v>
      </c>
      <c r="G705">
        <v>13111.674358888085</v>
      </c>
      <c r="H705">
        <v>15447.864802497441</v>
      </c>
      <c r="K705">
        <v>12492.694334942122</v>
      </c>
      <c r="L705">
        <v>13720.030252316639</v>
      </c>
    </row>
    <row r="706" spans="1:12" x14ac:dyDescent="0.25">
      <c r="A706">
        <v>13060.502856742496</v>
      </c>
      <c r="B706">
        <v>14609.936997534987</v>
      </c>
      <c r="D706">
        <v>13138.23086125068</v>
      </c>
      <c r="E706">
        <v>11838.658610470364</v>
      </c>
      <c r="G706">
        <v>13136.449438152764</v>
      </c>
      <c r="H706">
        <v>15466.888875363627</v>
      </c>
      <c r="K706">
        <v>12511.676319036373</v>
      </c>
      <c r="L706">
        <v>13731.617884837991</v>
      </c>
    </row>
    <row r="707" spans="1:12" x14ac:dyDescent="0.25">
      <c r="A707">
        <v>13079.690315346495</v>
      </c>
      <c r="B707">
        <v>14622.647040842547</v>
      </c>
      <c r="D707">
        <v>13152.931266193704</v>
      </c>
      <c r="E707">
        <v>11843.523759787973</v>
      </c>
      <c r="G707">
        <v>13161.218214625507</v>
      </c>
      <c r="H707">
        <v>15485.883723742647</v>
      </c>
      <c r="K707">
        <v>12530.651569623364</v>
      </c>
      <c r="L707">
        <v>13743.177076014155</v>
      </c>
    </row>
    <row r="708" spans="1:12" x14ac:dyDescent="0.25">
      <c r="A708">
        <v>13098.872549277086</v>
      </c>
      <c r="B708">
        <v>14635.329291677914</v>
      </c>
      <c r="D708">
        <v>13167.627089584719</v>
      </c>
      <c r="E708">
        <v>11848.362982979314</v>
      </c>
      <c r="G708">
        <v>13185.980710700691</v>
      </c>
      <c r="H708">
        <v>15504.849371156231</v>
      </c>
      <c r="K708">
        <v>12549.620103665215</v>
      </c>
      <c r="L708">
        <v>13754.707844924473</v>
      </c>
    </row>
    <row r="709" spans="1:12" x14ac:dyDescent="0.25">
      <c r="A709">
        <v>13118.049572723847</v>
      </c>
      <c r="B709">
        <v>14647.983766163921</v>
      </c>
      <c r="D709">
        <v>13182.318346068012</v>
      </c>
      <c r="E709">
        <v>11853.176292490694</v>
      </c>
      <c r="G709">
        <v>13210.736948655547</v>
      </c>
      <c r="H709">
        <v>15523.785840993629</v>
      </c>
      <c r="K709">
        <v>12568.581938046409</v>
      </c>
      <c r="L709">
        <v>13766.210210559788</v>
      </c>
    </row>
    <row r="710" spans="1:12" x14ac:dyDescent="0.25">
      <c r="A710">
        <v>13137.221399808861</v>
      </c>
      <c r="B710">
        <v>14660.610480343927</v>
      </c>
      <c r="D710">
        <v>13197.005050268106</v>
      </c>
      <c r="E710">
        <v>11857.963700715054</v>
      </c>
      <c r="G710">
        <v>13235.486950650915</v>
      </c>
      <c r="H710">
        <v>15542.6931565125</v>
      </c>
      <c r="K710">
        <v>12587.5370895742</v>
      </c>
      <c r="L710">
        <v>13777.684191822958</v>
      </c>
    </row>
    <row r="711" spans="1:12" x14ac:dyDescent="0.25">
      <c r="A711">
        <v>13156.388044587173</v>
      </c>
      <c r="B711">
        <v>14673.209450182349</v>
      </c>
      <c r="D711">
        <v>13211.687216789391</v>
      </c>
      <c r="E711">
        <v>11862.725219991906</v>
      </c>
      <c r="G711">
        <v>13260.230738731976</v>
      </c>
      <c r="H711">
        <v>15561.571340839802</v>
      </c>
      <c r="K711">
        <v>12606.485574979002</v>
      </c>
      <c r="L711">
        <v>13789.129807529374</v>
      </c>
    </row>
    <row r="712" spans="1:12" x14ac:dyDescent="0.25">
      <c r="A712">
        <v>13175.549521047231</v>
      </c>
      <c r="B712">
        <v>14685.780691565205</v>
      </c>
      <c r="D712">
        <v>13226.364860215737</v>
      </c>
      <c r="E712">
        <v>11867.460862607286</v>
      </c>
      <c r="G712">
        <v>13284.968334828995</v>
      </c>
      <c r="H712">
        <v>15580.420416972678</v>
      </c>
      <c r="K712">
        <v>12625.427410914799</v>
      </c>
      <c r="L712">
        <v>13800.547076407465</v>
      </c>
    </row>
    <row r="713" spans="1:12" x14ac:dyDescent="0.25">
      <c r="A713">
        <v>13194.705843111335</v>
      </c>
      <c r="B713">
        <v>14698.324220300639</v>
      </c>
      <c r="D713">
        <v>13241.03799511012</v>
      </c>
      <c r="E713">
        <v>11872.1706407937</v>
      </c>
      <c r="G713">
        <v>13309.69976075804</v>
      </c>
      <c r="H713">
        <v>15599.24040777932</v>
      </c>
      <c r="K713">
        <v>12644.362613959529</v>
      </c>
      <c r="L713">
        <v>13811.936017099209</v>
      </c>
    </row>
    <row r="714" spans="1:12" x14ac:dyDescent="0.25">
      <c r="A714">
        <v>13213.857024636069</v>
      </c>
      <c r="B714">
        <v>14710.840052119449</v>
      </c>
      <c r="D714">
        <v>13255.706636014225</v>
      </c>
      <c r="E714">
        <v>11876.854566730071</v>
      </c>
      <c r="G714">
        <v>13334.425038221712</v>
      </c>
      <c r="H714">
        <v>15618.031335999847</v>
      </c>
      <c r="K714">
        <v>12663.291200615477</v>
      </c>
      <c r="L714">
        <v>13823.296648160636</v>
      </c>
    </row>
    <row r="715" spans="1:12" x14ac:dyDescent="0.25">
      <c r="A715">
        <v>13233.003079412743</v>
      </c>
      <c r="B715">
        <v>14723.328202675602</v>
      </c>
      <c r="D715">
        <v>13270.370797448051</v>
      </c>
      <c r="E715">
        <v>11881.512652541693</v>
      </c>
      <c r="G715">
        <v>13359.144188809862</v>
      </c>
      <c r="H715">
        <v>15636.79322424716</v>
      </c>
      <c r="K715">
        <v>12682.213187309662</v>
      </c>
      <c r="L715">
        <v>13834.62898806233</v>
      </c>
    </row>
    <row r="716" spans="1:12" x14ac:dyDescent="0.25">
      <c r="A716">
        <v>13252.14402116782</v>
      </c>
      <c r="B716">
        <v>14735.788687546756</v>
      </c>
      <c r="D716">
        <v>13285.030493909515</v>
      </c>
      <c r="E716">
        <v>11886.144910300176</v>
      </c>
      <c r="G716">
        <v>13383.857234000296</v>
      </c>
      <c r="H716">
        <v>15655.526095007794</v>
      </c>
      <c r="K716">
        <v>12701.12859039423</v>
      </c>
      <c r="L716">
        <v>13845.933055189922</v>
      </c>
    </row>
    <row r="717" spans="1:12" x14ac:dyDescent="0.25">
      <c r="A717">
        <v>13271.279863563339</v>
      </c>
      <c r="B717">
        <v>14748.221522234762</v>
      </c>
      <c r="D717">
        <v>13299.68573987405</v>
      </c>
      <c r="E717">
        <v>11890.751352023408</v>
      </c>
      <c r="G717">
        <v>13408.564195159492</v>
      </c>
      <c r="H717">
        <v>15674.229970642771</v>
      </c>
      <c r="K717">
        <v>12720.037426146828</v>
      </c>
      <c r="L717">
        <v>13857.208867844591</v>
      </c>
    </row>
    <row r="718" spans="1:12" x14ac:dyDescent="0.25">
      <c r="A718">
        <v>13290.410620197339</v>
      </c>
      <c r="B718">
        <v>14760.626722166178</v>
      </c>
      <c r="D718">
        <v>13314.336549794198</v>
      </c>
      <c r="E718">
        <v>11895.331989675504</v>
      </c>
      <c r="G718">
        <v>13433.26509354329</v>
      </c>
      <c r="H718">
        <v>15692.904873388436</v>
      </c>
      <c r="K718">
        <v>12738.939710770992</v>
      </c>
      <c r="L718">
        <v>13868.456444243546</v>
      </c>
    </row>
    <row r="719" spans="1:12" x14ac:dyDescent="0.25">
      <c r="A719">
        <v>13309.536304604277</v>
      </c>
      <c r="B719">
        <v>14773.004302692765</v>
      </c>
      <c r="D719">
        <v>13328.982938099194</v>
      </c>
      <c r="E719">
        <v>11899.886835166761</v>
      </c>
      <c r="G719">
        <v>13457.959950297596</v>
      </c>
      <c r="H719">
        <v>15711.550825357288</v>
      </c>
      <c r="K719">
        <v>12757.83546039652</v>
      </c>
      <c r="L719">
        <v>13879.67580252052</v>
      </c>
    </row>
    <row r="720" spans="1:12" x14ac:dyDescent="0.25">
      <c r="A720">
        <v>13328.656930255438</v>
      </c>
      <c r="B720">
        <v>14785.354279091982</v>
      </c>
      <c r="D720">
        <v>13343.624919194559</v>
      </c>
      <c r="E720">
        <v>11904.415900353621</v>
      </c>
      <c r="G720">
        <v>13482.648786459067</v>
      </c>
      <c r="H720">
        <v>15730.167848538813</v>
      </c>
      <c r="K720">
        <v>12776.724691079851</v>
      </c>
      <c r="L720">
        <v>13890.866960726255</v>
      </c>
    </row>
    <row r="721" spans="1:12" x14ac:dyDescent="0.25">
      <c r="A721">
        <v>13347.772510559351</v>
      </c>
      <c r="B721">
        <v>14797.67666656748</v>
      </c>
      <c r="D721">
        <v>13358.262507461675</v>
      </c>
      <c r="E721">
        <v>11908.919197038624</v>
      </c>
      <c r="G721">
        <v>13507.331622955799</v>
      </c>
      <c r="H721">
        <v>15748.755964800303</v>
      </c>
      <c r="K721">
        <v>12795.607418804439</v>
      </c>
      <c r="L721">
        <v>13902.029936828976</v>
      </c>
    </row>
    <row r="722" spans="1:12" x14ac:dyDescent="0.25">
      <c r="A722">
        <v>13366.883058862188</v>
      </c>
      <c r="B722">
        <v>14809.971480249593</v>
      </c>
      <c r="D722">
        <v>13372.89571725737</v>
      </c>
      <c r="E722">
        <v>11913.396736970379</v>
      </c>
      <c r="G722">
        <v>13532.008480608001</v>
      </c>
      <c r="H722">
        <v>15767.315195887666</v>
      </c>
      <c r="K722">
        <v>12814.483659481117</v>
      </c>
      <c r="L722">
        <v>13913.164748714878</v>
      </c>
    </row>
    <row r="723" spans="1:12" x14ac:dyDescent="0.25">
      <c r="A723">
        <v>13385.988588448165</v>
      </c>
      <c r="B723">
        <v>14822.23873519581</v>
      </c>
      <c r="D723">
        <v>13387.52456291349</v>
      </c>
      <c r="E723">
        <v>11917.848531843518</v>
      </c>
      <c r="G723">
        <v>13556.67938012868</v>
      </c>
      <c r="H723">
        <v>15785.845563426239</v>
      </c>
      <c r="K723">
        <v>12833.353428948472</v>
      </c>
      <c r="L723">
        <v>13924.271414188595</v>
      </c>
    </row>
    <row r="724" spans="1:12" x14ac:dyDescent="0.25">
      <c r="A724">
        <v>13405.089112463233</v>
      </c>
      <c r="B724">
        <v>14834.478446391267</v>
      </c>
      <c r="D724">
        <v>13402.14905873647</v>
      </c>
      <c r="E724">
        <v>11922.274593298667</v>
      </c>
      <c r="G724">
        <v>13581.344342124301</v>
      </c>
      <c r="H724">
        <v>15804.347088921588</v>
      </c>
      <c r="K724">
        <v>12852.216742973214</v>
      </c>
      <c r="L724">
        <v>13935.349950973674</v>
      </c>
    </row>
    <row r="725" spans="1:12" x14ac:dyDescent="0.25">
      <c r="A725">
        <v>13424.184643913999</v>
      </c>
      <c r="B725">
        <v>14846.690628749235</v>
      </c>
      <c r="D725">
        <v>13416.769219006905</v>
      </c>
      <c r="E725">
        <v>11926.674932922417</v>
      </c>
      <c r="G725">
        <v>13606.003387095452</v>
      </c>
      <c r="H725">
        <v>15822.819793760302</v>
      </c>
      <c r="K725">
        <v>12871.073617250529</v>
      </c>
      <c r="L725">
        <v>13946.400376713043</v>
      </c>
    </row>
    <row r="726" spans="1:12" x14ac:dyDescent="0.25">
      <c r="A726">
        <v>13443.275195898295</v>
      </c>
      <c r="B726">
        <v>14858.875297111574</v>
      </c>
      <c r="D726">
        <v>13431.38505797912</v>
      </c>
      <c r="E726">
        <v>11931.049562247284</v>
      </c>
      <c r="G726">
        <v>13630.656535437509</v>
      </c>
      <c r="H726">
        <v>15841.263699210782</v>
      </c>
      <c r="K726">
        <v>12889.924067404449</v>
      </c>
      <c r="L726">
        <v>13957.422708969478</v>
      </c>
    </row>
    <row r="727" spans="1:12" x14ac:dyDescent="0.25">
      <c r="A727">
        <v>13462.360781453546</v>
      </c>
      <c r="B727">
        <v>14871.032466249195</v>
      </c>
      <c r="D727">
        <v>13445.996589880728</v>
      </c>
      <c r="E727">
        <v>11935.398492751692</v>
      </c>
      <c r="G727">
        <v>13655.303807441282</v>
      </c>
      <c r="H727">
        <v>15859.678826424026</v>
      </c>
      <c r="K727">
        <v>12908.768108988203</v>
      </c>
      <c r="L727">
        <v>13968.416965226064</v>
      </c>
    </row>
    <row r="728" spans="1:12" x14ac:dyDescent="0.25">
      <c r="A728">
        <v>13481.441413557155</v>
      </c>
      <c r="B728">
        <v>14883.162150862518</v>
      </c>
      <c r="D728">
        <v>13460.603828912197</v>
      </c>
      <c r="E728">
        <v>11939.721735859943</v>
      </c>
      <c r="G728">
        <v>13679.945223293667</v>
      </c>
      <c r="H728">
        <v>15878.065196434403</v>
      </c>
      <c r="K728">
        <v>12927.605757484582</v>
      </c>
      <c r="L728">
        <v>13979.383162886659</v>
      </c>
    </row>
    <row r="729" spans="1:12" x14ac:dyDescent="0.25">
      <c r="A729">
        <v>13500.517105126879</v>
      </c>
      <c r="B729">
        <v>14895.264365581932</v>
      </c>
      <c r="D729">
        <v>13475.206789246411</v>
      </c>
      <c r="E729">
        <v>11944.019302942193</v>
      </c>
      <c r="G729">
        <v>13704.580803078297</v>
      </c>
      <c r="H729">
        <v>15896.422830160429</v>
      </c>
      <c r="K729">
        <v>12946.437028306289</v>
      </c>
      <c r="L729">
        <v>13990.321319276343</v>
      </c>
    </row>
    <row r="730" spans="1:12" x14ac:dyDescent="0.25">
      <c r="A730">
        <v>13519.587869021208</v>
      </c>
      <c r="B730">
        <v>14907.339124968248</v>
      </c>
      <c r="D730">
        <v>13489.805485028219</v>
      </c>
      <c r="E730">
        <v>11948.291205314436</v>
      </c>
      <c r="G730">
        <v>13729.210566776173</v>
      </c>
      <c r="H730">
        <v>15914.751748405524</v>
      </c>
      <c r="K730">
        <v>12965.261936796287</v>
      </c>
      <c r="L730">
        <v>14001.231451641881</v>
      </c>
    </row>
    <row r="731" spans="1:12" x14ac:dyDescent="0.25">
      <c r="A731">
        <v>13538.653718039735</v>
      </c>
      <c r="B731">
        <v>14919.386443513145</v>
      </c>
      <c r="D731">
        <v>13504.399930374</v>
      </c>
      <c r="E731">
        <v>11952.537454238482</v>
      </c>
      <c r="G731">
        <v>13753.834534266298</v>
      </c>
      <c r="H731">
        <v>15933.051971858777</v>
      </c>
      <c r="K731">
        <v>12984.080498228155</v>
      </c>
      <c r="L731">
        <v>14012.113577152166</v>
      </c>
    </row>
    <row r="732" spans="1:12" x14ac:dyDescent="0.25">
      <c r="A732">
        <v>13557.71466492352</v>
      </c>
      <c r="B732">
        <v>14931.406335639618</v>
      </c>
      <c r="D732">
        <v>13518.990139371213</v>
      </c>
      <c r="E732">
        <v>11956.758060921944</v>
      </c>
      <c r="G732">
        <v>13778.452725326311</v>
      </c>
      <c r="H732">
        <v>15951.323521095697</v>
      </c>
      <c r="K732">
        <v>13002.892727806431</v>
      </c>
      <c r="L732">
        <v>14022.967712898673</v>
      </c>
    </row>
    <row r="733" spans="1:12" x14ac:dyDescent="0.25">
      <c r="A733">
        <v>13576.770722355457</v>
      </c>
      <c r="B733">
        <v>14943.398815702416</v>
      </c>
      <c r="D733">
        <v>13533.576126077951</v>
      </c>
      <c r="E733">
        <v>11960.953036518229</v>
      </c>
      <c r="G733">
        <v>13803.065159633114</v>
      </c>
      <c r="H733">
        <v>15969.566416578962</v>
      </c>
      <c r="K733">
        <v>13021.698640666957</v>
      </c>
      <c r="L733">
        <v>14033.793875895903</v>
      </c>
    </row>
    <row r="734" spans="1:12" x14ac:dyDescent="0.25">
      <c r="A734">
        <v>13595.821902960635</v>
      </c>
      <c r="B734">
        <v>14955.363897988482</v>
      </c>
      <c r="D734">
        <v>13548.157904522488</v>
      </c>
      <c r="E734">
        <v>11965.122392126519</v>
      </c>
      <c r="G734">
        <v>13827.671856763483</v>
      </c>
      <c r="H734">
        <v>15987.780678659155</v>
      </c>
      <c r="K734">
        <v>13040.498251877219</v>
      </c>
      <c r="L734">
        <v>14044.59208308182</v>
      </c>
    </row>
    <row r="735" spans="1:12" x14ac:dyDescent="0.25">
      <c r="A735">
        <v>13614.868219306696</v>
      </c>
      <c r="B735">
        <v>14967.301596717387</v>
      </c>
      <c r="D735">
        <v>13562.73548870283</v>
      </c>
      <c r="E735">
        <v>11969.266138791774</v>
      </c>
      <c r="G735">
        <v>13852.272836194694</v>
      </c>
      <c r="H735">
        <v>16005.96632757551</v>
      </c>
      <c r="K735">
        <v>13059.291576436699</v>
      </c>
      <c r="L735">
        <v>14055.362351318297</v>
      </c>
    </row>
    <row r="736" spans="1:12" x14ac:dyDescent="0.25">
      <c r="A736">
        <v>13633.909683904185</v>
      </c>
      <c r="B736">
        <v>14979.211926041757</v>
      </c>
      <c r="D736">
        <v>13577.308892586268</v>
      </c>
      <c r="E736">
        <v>11973.384287504725</v>
      </c>
      <c r="G736">
        <v>13876.868117305125</v>
      </c>
      <c r="H736">
        <v>16024.12338345663</v>
      </c>
      <c r="K736">
        <v>13078.078629277197</v>
      </c>
      <c r="L736">
        <v>14066.104697391553</v>
      </c>
    </row>
    <row r="737" spans="1:12" x14ac:dyDescent="0.25">
      <c r="A737">
        <v>13652.946309206905</v>
      </c>
      <c r="B737">
        <v>14991.094900047699</v>
      </c>
      <c r="D737">
        <v>13591.87813010892</v>
      </c>
      <c r="E737">
        <v>11977.476849201867</v>
      </c>
      <c r="G737">
        <v>13901.457719374866</v>
      </c>
      <c r="H737">
        <v>16042.251866321221</v>
      </c>
      <c r="K737">
        <v>13096.859425263179</v>
      </c>
      <c r="L737">
        <v>14076.819138012579</v>
      </c>
    </row>
    <row r="738" spans="1:12" x14ac:dyDescent="0.25">
      <c r="A738">
        <v>13671.978107612262</v>
      </c>
      <c r="B738">
        <v>15002.950532755225</v>
      </c>
      <c r="D738">
        <v>13606.443215175275</v>
      </c>
      <c r="E738">
        <v>11981.543834765469</v>
      </c>
      <c r="G738">
        <v>13926.041661586327</v>
      </c>
      <c r="H738">
        <v>16060.351796078807</v>
      </c>
      <c r="K738">
        <v>13115.633979192105</v>
      </c>
      <c r="L738">
        <v>14087.505689817577</v>
      </c>
    </row>
    <row r="739" spans="1:12" x14ac:dyDescent="0.25">
      <c r="A739">
        <v>13691.005091461608</v>
      </c>
      <c r="B739">
        <v>15014.778838118669</v>
      </c>
      <c r="D739">
        <v>13621.004161657745</v>
      </c>
      <c r="E739">
        <v>11985.585255023576</v>
      </c>
      <c r="G739">
        <v>13950.619963024823</v>
      </c>
      <c r="H739">
        <v>16078.423192530443</v>
      </c>
      <c r="K739">
        <v>13134.402305794762</v>
      </c>
      <c r="L739">
        <v>14098.164369368387</v>
      </c>
    </row>
    <row r="740" spans="1:12" x14ac:dyDescent="0.25">
      <c r="A740">
        <v>13710.027273040585</v>
      </c>
      <c r="B740">
        <v>15026.579830027102</v>
      </c>
      <c r="D740">
        <v>13635.560983396206</v>
      </c>
      <c r="E740">
        <v>11989.601120750014</v>
      </c>
      <c r="G740">
        <v>13975.192642679174</v>
      </c>
      <c r="H740">
        <v>16096.466075369424</v>
      </c>
      <c r="K740">
        <v>13153.164419735591</v>
      </c>
      <c r="L740">
        <v>14108.795193152911</v>
      </c>
    </row>
    <row r="741" spans="1:12" x14ac:dyDescent="0.25">
      <c r="A741">
        <v>13729.044664579458</v>
      </c>
      <c r="B741">
        <v>15038.353522304742</v>
      </c>
      <c r="D741">
        <v>13650.113694197538</v>
      </c>
      <c r="E741">
        <v>11993.591442664407</v>
      </c>
      <c r="G741">
        <v>13999.759719442296</v>
      </c>
      <c r="H741">
        <v>16114.48046418199</v>
      </c>
      <c r="K741">
        <v>13171.920335613018</v>
      </c>
      <c r="L741">
        <v>14119.398177585537</v>
      </c>
    </row>
    <row r="742" spans="1:12" x14ac:dyDescent="0.25">
      <c r="A742">
        <v>13748.057278253455</v>
      </c>
      <c r="B742">
        <v>15050.099928711363</v>
      </c>
      <c r="D742">
        <v>13664.662307835179</v>
      </c>
      <c r="E742">
        <v>11997.556231432181</v>
      </c>
      <c r="G742">
        <v>14024.321212111778</v>
      </c>
      <c r="H742">
        <v>16132.466378448018</v>
      </c>
      <c r="K742">
        <v>13190.67006795978</v>
      </c>
      <c r="L742">
        <v>14129.973339007556</v>
      </c>
    </row>
    <row r="743" spans="1:12" x14ac:dyDescent="0.25">
      <c r="A743">
        <v>13767.065126183092</v>
      </c>
      <c r="B743">
        <v>15061.819062942699</v>
      </c>
      <c r="D743">
        <v>13679.206838048653</v>
      </c>
      <c r="E743">
        <v>12001.495497664595</v>
      </c>
      <c r="G743">
        <v>14048.877139390464</v>
      </c>
      <c r="H743">
        <v>16150.423837541719</v>
      </c>
      <c r="K743">
        <v>13209.413631243242</v>
      </c>
      <c r="L743">
        <v>14140.520693687584</v>
      </c>
    </row>
    <row r="744" spans="1:12" x14ac:dyDescent="0.25">
      <c r="A744">
        <v>13786.068220434503</v>
      </c>
      <c r="B744">
        <v>15073.510938630847</v>
      </c>
      <c r="D744">
        <v>13693.747298543129</v>
      </c>
      <c r="E744">
        <v>12005.409251918747</v>
      </c>
      <c r="G744">
        <v>14073.427519887035</v>
      </c>
      <c r="H744">
        <v>16168.352860732322</v>
      </c>
      <c r="K744">
        <v>13228.151039865725</v>
      </c>
      <c r="L744">
        <v>14151.040257821975</v>
      </c>
    </row>
    <row r="745" spans="1:12" x14ac:dyDescent="0.25">
      <c r="A745">
        <v>13805.066573019771</v>
      </c>
      <c r="B745">
        <v>15085.175569344658</v>
      </c>
      <c r="D745">
        <v>13708.283702988951</v>
      </c>
      <c r="E745">
        <v>12009.297504697606</v>
      </c>
      <c r="G745">
        <v>14097.972372116566</v>
      </c>
      <c r="H745">
        <v>16186.253467184757</v>
      </c>
      <c r="K745">
        <v>13246.882308164817</v>
      </c>
      <c r="L745">
        <v>14161.532047535235</v>
      </c>
    </row>
    <row r="746" spans="1:12" x14ac:dyDescent="0.25">
      <c r="A746">
        <v>13824.06019589724</v>
      </c>
      <c r="B746">
        <v>15096.812968590135</v>
      </c>
      <c r="D746">
        <v>13722.816065021188</v>
      </c>
      <c r="E746">
        <v>12013.160266450041</v>
      </c>
      <c r="G746">
        <v>14122.51171450111</v>
      </c>
      <c r="H746">
        <v>16204.125675960327</v>
      </c>
      <c r="K746">
        <v>13265.6074504137</v>
      </c>
      <c r="L746">
        <v>14171.996078880429</v>
      </c>
    </row>
    <row r="747" spans="1:12" x14ac:dyDescent="0.25">
      <c r="A747">
        <v>13843.049100971843</v>
      </c>
      <c r="B747">
        <v>15108.423149810826</v>
      </c>
      <c r="D747">
        <v>13737.344398239173</v>
      </c>
      <c r="E747">
        <v>12016.99754757084</v>
      </c>
      <c r="G747">
        <v>14147.045565370245</v>
      </c>
      <c r="H747">
        <v>16221.969506017389</v>
      </c>
      <c r="K747">
        <v>13284.326480821452</v>
      </c>
      <c r="L747">
        <v>14182.432367839592</v>
      </c>
    </row>
    <row r="748" spans="1:12" x14ac:dyDescent="0.25">
      <c r="A748">
        <v>13862.033300095412</v>
      </c>
      <c r="B748">
        <v>15120.006126388203</v>
      </c>
      <c r="D748">
        <v>13751.868716206047</v>
      </c>
      <c r="E748">
        <v>12020.809358400757</v>
      </c>
      <c r="G748">
        <v>14171.573942961642</v>
      </c>
      <c r="H748">
        <v>16239.784976212008</v>
      </c>
      <c r="K748">
        <v>13303.039413533372</v>
      </c>
      <c r="L748">
        <v>14192.840930324128</v>
      </c>
    </row>
    <row r="749" spans="1:12" x14ac:dyDescent="0.25">
      <c r="A749">
        <v>13881.012805066995</v>
      </c>
      <c r="B749">
        <v>15131.561911642057</v>
      </c>
      <c r="D749">
        <v>13766.389032448302</v>
      </c>
      <c r="E749">
        <v>12024.595709226538</v>
      </c>
      <c r="G749">
        <v>14196.096865421618</v>
      </c>
      <c r="H749">
        <v>16257.572105298625</v>
      </c>
      <c r="K749">
        <v>13321.746262631283</v>
      </c>
      <c r="L749">
        <v>14203.221782175218</v>
      </c>
    </row>
    <row r="750" spans="1:12" x14ac:dyDescent="0.25">
      <c r="A750">
        <v>13899.987627633165</v>
      </c>
      <c r="B750">
        <v>15143.090518830868</v>
      </c>
      <c r="D750">
        <v>13780.905360455325</v>
      </c>
      <c r="E750">
        <v>12028.356610280967</v>
      </c>
      <c r="G750">
        <v>14220.614350805683</v>
      </c>
      <c r="H750">
        <v>16275.330911930714</v>
      </c>
      <c r="K750">
        <v>13340.447042133843</v>
      </c>
      <c r="L750">
        <v>14213.574939164215</v>
      </c>
    </row>
    <row r="751" spans="1:12" x14ac:dyDescent="0.25">
      <c r="A751">
        <v>13918.957779488326</v>
      </c>
      <c r="B751">
        <v>15154.591961152191</v>
      </c>
      <c r="D751">
        <v>13795.417713678942</v>
      </c>
      <c r="E751">
        <v>12032.092071742909</v>
      </c>
      <c r="G751">
        <v>14245.126417079087</v>
      </c>
      <c r="H751">
        <v>16293.061414661432</v>
      </c>
      <c r="K751">
        <v>13359.141765996852</v>
      </c>
      <c r="L751">
        <v>14223.900416993045</v>
      </c>
    </row>
    <row r="752" spans="1:12" x14ac:dyDescent="0.25">
      <c r="A752">
        <v>13937.92327227502</v>
      </c>
      <c r="B752">
        <v>15166.066251743025</v>
      </c>
      <c r="D752">
        <v>13809.926105532963</v>
      </c>
      <c r="E752">
        <v>12035.802103737351</v>
      </c>
      <c r="G752">
        <v>14269.633082117369</v>
      </c>
      <c r="H752">
        <v>16310.763631944263</v>
      </c>
      <c r="K752">
        <v>13377.830448113558</v>
      </c>
      <c r="L752">
        <v>14234.198231294597</v>
      </c>
    </row>
    <row r="753" spans="1:12" x14ac:dyDescent="0.25">
      <c r="A753">
        <v>13956.884117584228</v>
      </c>
      <c r="B753">
        <v>15177.513403680185</v>
      </c>
      <c r="D753">
        <v>13824.430549392724</v>
      </c>
      <c r="E753">
        <v>12039.486716335461</v>
      </c>
      <c r="G753">
        <v>14294.13436370688</v>
      </c>
      <c r="H753">
        <v>16328.437582133658</v>
      </c>
      <c r="K753">
        <v>13396.513102314955</v>
      </c>
      <c r="L753">
        <v>14244.46839763312</v>
      </c>
    </row>
    <row r="754" spans="1:12" x14ac:dyDescent="0.25">
      <c r="A754">
        <v>13975.840326955669</v>
      </c>
      <c r="B754">
        <v>15188.933429980671</v>
      </c>
      <c r="D754">
        <v>13838.931058594639</v>
      </c>
      <c r="E754">
        <v>12043.145919554636</v>
      </c>
      <c r="G754">
        <v>14318.630279545338</v>
      </c>
      <c r="H754">
        <v>16346.083283485681</v>
      </c>
      <c r="K754">
        <v>13415.189742370088</v>
      </c>
      <c r="L754">
        <v>14254.710931504609</v>
      </c>
    </row>
    <row r="755" spans="1:12" x14ac:dyDescent="0.25">
      <c r="A755">
        <v>13994.791911878097</v>
      </c>
      <c r="B755">
        <v>15200.326343602033</v>
      </c>
      <c r="D755">
        <v>13853.427646435739</v>
      </c>
      <c r="E755">
        <v>12046.779723358559</v>
      </c>
      <c r="G755">
        <v>14343.120847242337</v>
      </c>
      <c r="H755">
        <v>16363.700754158628</v>
      </c>
      <c r="K755">
        <v>13433.860381986353</v>
      </c>
      <c r="L755">
        <v>14264.925848337194</v>
      </c>
    </row>
    <row r="756" spans="1:12" x14ac:dyDescent="0.25">
      <c r="A756">
        <v>14013.738883789592</v>
      </c>
      <c r="B756">
        <v>15211.692157442736</v>
      </c>
      <c r="D756">
        <v>13867.920326173227</v>
      </c>
      <c r="E756">
        <v>12050.388137657264</v>
      </c>
      <c r="G756">
        <v>14367.60608431989</v>
      </c>
      <c r="H756">
        <v>16381.290012213665</v>
      </c>
      <c r="K756">
        <v>13452.525034809789</v>
      </c>
      <c r="L756">
        <v>14275.113163491525</v>
      </c>
    </row>
    <row r="757" spans="1:12" x14ac:dyDescent="0.25">
      <c r="A757">
        <v>14032.681254077857</v>
      </c>
      <c r="B757">
        <v>15223.030884342512</v>
      </c>
      <c r="D757">
        <v>13882.409111024024</v>
      </c>
      <c r="E757">
        <v>12053.9711723072</v>
      </c>
      <c r="G757">
        <v>14392.086008212944</v>
      </c>
      <c r="H757">
        <v>16398.851075615443</v>
      </c>
      <c r="K757">
        <v>13471.183714425377</v>
      </c>
      <c r="L757">
        <v>14285.272892261153</v>
      </c>
    </row>
    <row r="758" spans="1:12" x14ac:dyDescent="0.25">
      <c r="A758">
        <v>14051.619034080499</v>
      </c>
      <c r="B758">
        <v>15234.342537082721</v>
      </c>
      <c r="D758">
        <v>13896.894014164318</v>
      </c>
      <c r="E758">
        <v>12057.528837111289</v>
      </c>
      <c r="G758">
        <v>14416.560636269898</v>
      </c>
      <c r="H758">
        <v>16416.383962232721</v>
      </c>
      <c r="K758">
        <v>13489.83643435733</v>
      </c>
      <c r="L758">
        <v>14295.40504987291</v>
      </c>
    </row>
    <row r="759" spans="1:12" x14ac:dyDescent="0.25">
      <c r="A759">
        <v>14070.552235085319</v>
      </c>
      <c r="B759">
        <v>15245.627128386704</v>
      </c>
      <c r="D759">
        <v>13911.375048729116</v>
      </c>
      <c r="E759">
        <v>12061.061141819011</v>
      </c>
      <c r="G759">
        <v>14441.029985753123</v>
      </c>
      <c r="H759">
        <v>16433.888689838976</v>
      </c>
      <c r="K759">
        <v>13508.483208069392</v>
      </c>
      <c r="L759">
        <v>14305.509651487289</v>
      </c>
    </row>
    <row r="760" spans="1:12" x14ac:dyDescent="0.25">
      <c r="A760">
        <v>14089.480868330596</v>
      </c>
      <c r="B760">
        <v>15256.884670920135</v>
      </c>
      <c r="D760">
        <v>13925.852227811796</v>
      </c>
      <c r="E760">
        <v>12064.56809612647</v>
      </c>
      <c r="G760">
        <v>14465.494073839469</v>
      </c>
      <c r="H760">
        <v>16451.365276113011</v>
      </c>
      <c r="K760">
        <v>13527.124048965115</v>
      </c>
      <c r="L760">
        <v>14315.586712198818</v>
      </c>
    </row>
    <row r="761" spans="1:12" x14ac:dyDescent="0.25">
      <c r="A761">
        <v>14108.404945005368</v>
      </c>
      <c r="B761">
        <v>15268.115177291364</v>
      </c>
      <c r="D761">
        <v>13940.325564463663</v>
      </c>
      <c r="E761">
        <v>12068.049709676476</v>
      </c>
      <c r="G761">
        <v>14489.952917620774</v>
      </c>
      <c r="H761">
        <v>16468.813738639561</v>
      </c>
      <c r="K761">
        <v>13545.758970388159</v>
      </c>
      <c r="L761">
        <v>14325.636247036429</v>
      </c>
    </row>
    <row r="762" spans="1:12" x14ac:dyDescent="0.25">
      <c r="A762">
        <v>14127.324476249703</v>
      </c>
      <c r="B762">
        <v>15279.318660051762</v>
      </c>
      <c r="D762">
        <v>13954.795071693499</v>
      </c>
      <c r="E762">
        <v>12071.505992058623</v>
      </c>
      <c r="G762">
        <v>14514.40653410437</v>
      </c>
      <c r="H762">
        <v>16486.234094909891</v>
      </c>
      <c r="K762">
        <v>13564.387985622569</v>
      </c>
      <c r="L762">
        <v>14335.658270963839</v>
      </c>
    </row>
    <row r="763" spans="1:12" x14ac:dyDescent="0.25">
      <c r="A763">
        <v>14146.239473154988</v>
      </c>
      <c r="B763">
        <v>15290.495131696067</v>
      </c>
      <c r="D763">
        <v>13969.260764976636</v>
      </c>
      <c r="E763">
        <v>12074.936953405766</v>
      </c>
      <c r="G763">
        <v>14538.854940213578</v>
      </c>
      <c r="H763">
        <v>16503.626362322397</v>
      </c>
      <c r="K763">
        <v>13583.011107893062</v>
      </c>
      <c r="L763">
        <v>14345.652798879906</v>
      </c>
    </row>
    <row r="764" spans="1:12" x14ac:dyDescent="0.25">
      <c r="A764">
        <v>14165.149946764188</v>
      </c>
      <c r="B764">
        <v>15301.644604662721</v>
      </c>
      <c r="D764">
        <v>13983.722657187995</v>
      </c>
      <c r="E764">
        <v>12078.342603187277</v>
      </c>
      <c r="G764">
        <v>14563.298152788211</v>
      </c>
      <c r="H764">
        <v>16520.990558183188</v>
      </c>
      <c r="K764">
        <v>13601.62835036531</v>
      </c>
      <c r="L764">
        <v>14355.619845619007</v>
      </c>
    </row>
    <row r="765" spans="1:12" x14ac:dyDescent="0.25">
      <c r="A765">
        <v>14184.055908072127</v>
      </c>
      <c r="B765">
        <v>15312.767091334204</v>
      </c>
      <c r="D765">
        <v>13998.180759593353</v>
      </c>
      <c r="E765">
        <v>12081.722950451</v>
      </c>
      <c r="G765">
        <v>14587.736188585062</v>
      </c>
      <c r="H765">
        <v>16538.326699706675</v>
      </c>
      <c r="K765">
        <v>13620.239726146221</v>
      </c>
      <c r="L765">
        <v>14365.559425951391</v>
      </c>
    </row>
    <row r="766" spans="1:12" x14ac:dyDescent="0.25">
      <c r="A766">
        <v>14202.957368025751</v>
      </c>
      <c r="B766">
        <v>15323.862604037373</v>
      </c>
      <c r="D766">
        <v>14012.635083562316</v>
      </c>
      <c r="E766">
        <v>12085.078004231877</v>
      </c>
      <c r="G766">
        <v>14612.169064278396</v>
      </c>
      <c r="H766">
        <v>16555.634804016157</v>
      </c>
      <c r="K766">
        <v>13638.845248284213</v>
      </c>
      <c r="L766">
        <v>14375.47155458355</v>
      </c>
    </row>
    <row r="767" spans="1:12" x14ac:dyDescent="0.25">
      <c r="A767">
        <v>14221.854337524395</v>
      </c>
      <c r="B767">
        <v>15334.931155043787</v>
      </c>
      <c r="D767">
        <v>14027.085640562167</v>
      </c>
      <c r="E767">
        <v>12088.407773549987</v>
      </c>
      <c r="G767">
        <v>14636.596796460435</v>
      </c>
      <c r="H767">
        <v>16572.914888144398</v>
      </c>
      <c r="K767">
        <v>13657.444929769496</v>
      </c>
      <c r="L767">
        <v>14385.356246158572</v>
      </c>
    </row>
    <row r="768" spans="1:12" x14ac:dyDescent="0.25">
      <c r="A768">
        <v>14240.746827420051</v>
      </c>
      <c r="B768">
        <v>15345.972756570038</v>
      </c>
      <c r="D768">
        <v>14041.532442151865</v>
      </c>
      <c r="E768">
        <v>12091.712267408642</v>
      </c>
      <c r="G768">
        <v>14661.019401641843</v>
      </c>
      <c r="H768">
        <v>16590.166969034191</v>
      </c>
      <c r="K768">
        <v>13676.038783534344</v>
      </c>
      <c r="L768">
        <v>14395.213515256501</v>
      </c>
    </row>
    <row r="769" spans="1:12" x14ac:dyDescent="0.25">
      <c r="A769">
        <v>14259.634848517622</v>
      </c>
      <c r="B769">
        <v>15356.987420778078</v>
      </c>
      <c r="D769">
        <v>14055.975499976174</v>
      </c>
      <c r="E769">
        <v>12094.991494792574</v>
      </c>
      <c r="G769">
        <v>14685.4368962522</v>
      </c>
      <c r="H769">
        <v>16607.391063538944</v>
      </c>
      <c r="K769">
        <v>13694.626822453371</v>
      </c>
      <c r="L769">
        <v>14405.043376394691</v>
      </c>
    </row>
    <row r="770" spans="1:12" x14ac:dyDescent="0.25">
      <c r="A770">
        <v>14278.518411575187</v>
      </c>
      <c r="B770">
        <v>15367.975159775542</v>
      </c>
      <c r="D770">
        <v>14070.414825759919</v>
      </c>
      <c r="E770">
        <v>12098.245464666166</v>
      </c>
      <c r="G770">
        <v>14709.849296640485</v>
      </c>
      <c r="H770">
        <v>16624.587188423229</v>
      </c>
      <c r="K770">
        <v>13713.209059343797</v>
      </c>
      <c r="L770">
        <v>14414.845844028161</v>
      </c>
    </row>
    <row r="771" spans="1:12" x14ac:dyDescent="0.25">
      <c r="A771">
        <v>14297.397527304256</v>
      </c>
      <c r="B771">
        <v>15378.935985616066</v>
      </c>
      <c r="D771">
        <v>14084.85043130239</v>
      </c>
      <c r="E771">
        <v>12101.474185971783</v>
      </c>
      <c r="G771">
        <v>14734.256619075537</v>
      </c>
      <c r="H771">
        <v>16641.755360363353</v>
      </c>
      <c r="K771">
        <v>13731.785506965725</v>
      </c>
      <c r="L771">
        <v>14424.620932549944</v>
      </c>
    </row>
    <row r="772" spans="1:12" x14ac:dyDescent="0.25">
      <c r="A772">
        <v>14316.272206370022</v>
      </c>
      <c r="B772">
        <v>15389.869910299609</v>
      </c>
      <c r="D772">
        <v>14099.282328471854</v>
      </c>
      <c r="E772">
        <v>12104.677667628139</v>
      </c>
      <c r="G772">
        <v>14758.658879746536</v>
      </c>
      <c r="H772">
        <v>16658.89559594791</v>
      </c>
      <c r="K772">
        <v>13750.356178022406</v>
      </c>
      <c r="L772">
        <v>14434.368656291437</v>
      </c>
    </row>
    <row r="773" spans="1:12" x14ac:dyDescent="0.25">
      <c r="A773">
        <v>14335.142459391618</v>
      </c>
      <c r="B773">
        <v>15400.776945772763</v>
      </c>
      <c r="D773">
        <v>14113.71052920022</v>
      </c>
      <c r="E773">
        <v>12107.855918528747</v>
      </c>
      <c r="G773">
        <v>14783.05609476346</v>
      </c>
      <c r="H773">
        <v>16676.007911678334</v>
      </c>
      <c r="K773">
        <v>13768.921085160502</v>
      </c>
      <c r="L773">
        <v>14444.089029522745</v>
      </c>
    </row>
    <row r="774" spans="1:12" x14ac:dyDescent="0.25">
      <c r="A774">
        <v>14354.008296942362</v>
      </c>
      <c r="B774">
        <v>15411.657103929072</v>
      </c>
      <c r="D774">
        <v>14128.135045477808</v>
      </c>
      <c r="E774">
        <v>12111.008947540431</v>
      </c>
      <c r="G774">
        <v>14807.448280157554</v>
      </c>
      <c r="H774">
        <v>16693.092323969453</v>
      </c>
      <c r="K774">
        <v>13787.480240970355</v>
      </c>
      <c r="L774">
        <v>14453.782066453028</v>
      </c>
    </row>
    <row r="775" spans="1:12" x14ac:dyDescent="0.25">
      <c r="A775">
        <v>14372.86972955001</v>
      </c>
      <c r="B775">
        <v>15422.510396609339</v>
      </c>
      <c r="D775">
        <v>14142.555889348261</v>
      </c>
      <c r="E775">
        <v>12114.136763501898</v>
      </c>
      <c r="G775">
        <v>14831.83545188178</v>
      </c>
      <c r="H775">
        <v>16710.148849150024</v>
      </c>
      <c r="K775">
        <v>13806.033657986251</v>
      </c>
      <c r="L775">
        <v>14463.447781230841</v>
      </c>
    </row>
    <row r="776" spans="1:12" x14ac:dyDescent="0.25">
      <c r="A776">
        <v>14391.726767696995</v>
      </c>
      <c r="B776">
        <v>15433.336835601938</v>
      </c>
      <c r="D776">
        <v>14156.973072903575</v>
      </c>
      <c r="E776">
        <v>12117.239375222369</v>
      </c>
      <c r="G776">
        <v>14856.217625811278</v>
      </c>
      <c r="H776">
        <v>16727.177503463285</v>
      </c>
      <c r="K776">
        <v>13824.581348686675</v>
      </c>
      <c r="L776">
        <v>14473.086187944476</v>
      </c>
    </row>
    <row r="777" spans="1:12" x14ac:dyDescent="0.25">
      <c r="A777">
        <v>14410.579421820679</v>
      </c>
      <c r="B777">
        <v>15444.136432643114</v>
      </c>
      <c r="D777">
        <v>14171.386608279243</v>
      </c>
      <c r="E777">
        <v>12120.316791480274</v>
      </c>
      <c r="G777">
        <v>14880.59481774382</v>
      </c>
      <c r="H777">
        <v>16744.178303067481</v>
      </c>
      <c r="K777">
        <v>13843.12332549458</v>
      </c>
      <c r="L777">
        <v>14482.697300622302</v>
      </c>
    </row>
    <row r="778" spans="1:12" x14ac:dyDescent="0.25">
      <c r="A778">
        <v>14429.427702313589</v>
      </c>
      <c r="B778">
        <v>15454.90919941729</v>
      </c>
      <c r="D778">
        <v>14185.796507649535</v>
      </c>
      <c r="E778">
        <v>12123.369021022007</v>
      </c>
      <c r="G778">
        <v>14904.967043400258</v>
      </c>
      <c r="H778">
        <v>16761.151264036409</v>
      </c>
      <c r="K778">
        <v>13861.659600777637</v>
      </c>
      <c r="L778">
        <v>14492.281133233095</v>
      </c>
    </row>
    <row r="779" spans="1:12" x14ac:dyDescent="0.25">
      <c r="A779">
        <v>14448.271619523657</v>
      </c>
      <c r="B779">
        <v>15465.655147557372</v>
      </c>
      <c r="D779">
        <v>14200.202783222883</v>
      </c>
      <c r="E779">
        <v>12126.396072560725</v>
      </c>
      <c r="G779">
        <v>14929.334318424964</v>
      </c>
      <c r="H779">
        <v>16778.09640235993</v>
      </c>
      <c r="K779">
        <v>13880.190186848495</v>
      </c>
      <c r="L779">
        <v>14501.837699686379</v>
      </c>
    </row>
    <row r="780" spans="1:12" x14ac:dyDescent="0.25">
      <c r="A780">
        <v>14467.111183754459</v>
      </c>
      <c r="B780">
        <v>15476.37428864504</v>
      </c>
      <c r="D780">
        <v>14214.605447237393</v>
      </c>
      <c r="E780">
        <v>12129.397954775224</v>
      </c>
      <c r="G780">
        <v>14953.696658386283</v>
      </c>
      <c r="H780">
        <v>16795.01373394451</v>
      </c>
      <c r="K780">
        <v>13898.715095965037</v>
      </c>
      <c r="L780">
        <v>14511.367013832756</v>
      </c>
    </row>
    <row r="781" spans="1:12" x14ac:dyDescent="0.25">
      <c r="A781">
        <v>14485.946405265448</v>
      </c>
      <c r="B781">
        <v>15487.066634211051</v>
      </c>
      <c r="D781">
        <v>14229.004511956462</v>
      </c>
      <c r="E781">
        <v>12132.374676308851</v>
      </c>
      <c r="G781">
        <v>14978.054078776962</v>
      </c>
      <c r="H781">
        <v>16811.903274613731</v>
      </c>
      <c r="K781">
        <v>13917.234340330629</v>
      </c>
      <c r="L781">
        <v>14520.869089464231</v>
      </c>
    </row>
    <row r="782" spans="1:12" x14ac:dyDescent="0.25">
      <c r="A782">
        <v>14504.777294272189</v>
      </c>
      <c r="B782">
        <v>15497.732195735529</v>
      </c>
      <c r="D782">
        <v>14243.399989664524</v>
      </c>
      <c r="E782">
        <v>12135.326245768478</v>
      </c>
      <c r="G782">
        <v>15002.406595014594</v>
      </c>
      <c r="H782">
        <v>16828.765040108818</v>
      </c>
      <c r="K782">
        <v>13935.747932094378</v>
      </c>
      <c r="L782">
        <v>14530.343940314549</v>
      </c>
    </row>
    <row r="783" spans="1:12" x14ac:dyDescent="0.25">
      <c r="A783">
        <v>14523.603860946592</v>
      </c>
      <c r="B783">
        <v>15508.370984648262</v>
      </c>
      <c r="D783">
        <v>14257.791892662886</v>
      </c>
      <c r="E783">
        <v>12138.252671723525</v>
      </c>
      <c r="G783">
        <v>15026.754222442049</v>
      </c>
      <c r="H783">
        <v>16845.599046089144</v>
      </c>
      <c r="K783">
        <v>13954.255883351378</v>
      </c>
      <c r="L783">
        <v>14539.791580059513</v>
      </c>
    </row>
    <row r="784" spans="1:12" x14ac:dyDescent="0.25">
      <c r="A784">
        <v>14542.426115417138</v>
      </c>
      <c r="B784">
        <v>15518.983012328983</v>
      </c>
      <c r="D784">
        <v>14272.180233265699</v>
      </c>
      <c r="E784">
        <v>12141.153962705035</v>
      </c>
      <c r="G784">
        <v>15051.096976327904</v>
      </c>
      <c r="H784">
        <v>16862.405308132744</v>
      </c>
      <c r="K784">
        <v>13972.758206142955</v>
      </c>
      <c r="L784">
        <v>14549.212022317313</v>
      </c>
    </row>
    <row r="785" spans="1:12" x14ac:dyDescent="0.25">
      <c r="A785">
        <v>14561.244067769107</v>
      </c>
      <c r="B785">
        <v>15529.568290107671</v>
      </c>
      <c r="D785">
        <v>14286.565023796016</v>
      </c>
      <c r="E785">
        <v>12144.030127204798</v>
      </c>
      <c r="G785">
        <v>15075.434871866872</v>
      </c>
      <c r="H785">
        <v>16879.18384173682</v>
      </c>
      <c r="K785">
        <v>13991.254912456923</v>
      </c>
      <c r="L785">
        <v>14558.605280648848</v>
      </c>
    </row>
    <row r="786" spans="1:12" x14ac:dyDescent="0.25">
      <c r="A786">
        <v>14580.057728044803</v>
      </c>
      <c r="B786">
        <v>15540.126829264824</v>
      </c>
      <c r="D786">
        <v>14300.946276581972</v>
      </c>
      <c r="E786">
        <v>12146.881173674519</v>
      </c>
      <c r="G786">
        <v>15099.767924180223</v>
      </c>
      <c r="H786">
        <v>16895.934662318246</v>
      </c>
      <c r="K786">
        <v>14009.746014227823</v>
      </c>
      <c r="L786">
        <v>14567.971368558045</v>
      </c>
    </row>
    <row r="787" spans="1:12" x14ac:dyDescent="0.25">
      <c r="A787">
        <v>14598.867106243782</v>
      </c>
      <c r="B787">
        <v>15550.658641031747</v>
      </c>
      <c r="D787">
        <v>14315.324003953054</v>
      </c>
      <c r="E787">
        <v>12149.707110525042</v>
      </c>
      <c r="G787">
        <v>15124.09614831621</v>
      </c>
      <c r="H787">
        <v>16912.657785214069</v>
      </c>
      <c r="K787">
        <v>14028.231523337168</v>
      </c>
      <c r="L787">
        <v>14577.310299492176</v>
      </c>
    </row>
    <row r="788" spans="1:12" x14ac:dyDescent="0.25">
      <c r="A788">
        <v>14617.67221232307</v>
      </c>
      <c r="B788">
        <v>15561.163736590837</v>
      </c>
      <c r="D788">
        <v>14329.698218236492</v>
      </c>
      <c r="E788">
        <v>12152.507946125606</v>
      </c>
      <c r="G788">
        <v>15148.419559250482</v>
      </c>
      <c r="H788">
        <v>16929.353225681996</v>
      </c>
      <c r="K788">
        <v>14046.711451613686</v>
      </c>
      <c r="L788">
        <v>14586.622086842179</v>
      </c>
    </row>
    <row r="789" spans="1:12" x14ac:dyDescent="0.25">
      <c r="A789">
        <v>14636.473056197379</v>
      </c>
      <c r="B789">
        <v>15571.642127075858</v>
      </c>
      <c r="D789">
        <v>14344.068931753736</v>
      </c>
      <c r="E789">
        <v>12155.283688803163</v>
      </c>
      <c r="G789">
        <v>15172.738171886505</v>
      </c>
      <c r="H789">
        <v>16946.020998900891</v>
      </c>
      <c r="K789">
        <v>14065.18581083356</v>
      </c>
      <c r="L789">
        <v>14595.906743942969</v>
      </c>
    </row>
    <row r="790" spans="1:12" x14ac:dyDescent="0.25">
      <c r="A790">
        <v>14655.269647739333</v>
      </c>
      <c r="B790">
        <v>15582.093823572217</v>
      </c>
      <c r="D790">
        <v>14358.436156817041</v>
      </c>
      <c r="E790">
        <v>12158.034346841718</v>
      </c>
      <c r="G790">
        <v>15197.05200105597</v>
      </c>
      <c r="H790">
        <v>16962.661119971264</v>
      </c>
      <c r="K790">
        <v>14083.654612720669</v>
      </c>
      <c r="L790">
        <v>14605.164284073751</v>
      </c>
    </row>
    <row r="791" spans="1:12" x14ac:dyDescent="0.25">
      <c r="A791">
        <v>14674.061996779677</v>
      </c>
      <c r="B791">
        <v>15592.518837117241</v>
      </c>
      <c r="D791">
        <v>14372.799905726142</v>
      </c>
      <c r="E791">
        <v>12160.759928481726</v>
      </c>
      <c r="G791">
        <v>15221.361061519206</v>
      </c>
      <c r="H791">
        <v>16979.273603915761</v>
      </c>
      <c r="K791">
        <v>14102.117868946827</v>
      </c>
      <c r="L791">
        <v>14614.394720458333</v>
      </c>
    </row>
    <row r="792" spans="1:12" x14ac:dyDescent="0.25">
      <c r="A792">
        <v>14692.850113107497</v>
      </c>
      <c r="B792">
        <v>15602.917178700451</v>
      </c>
      <c r="D792">
        <v>14387.16019076504</v>
      </c>
      <c r="E792">
        <v>12163.460441919535</v>
      </c>
      <c r="G792">
        <v>15245.665367965585</v>
      </c>
      <c r="H792">
        <v>16995.858465679634</v>
      </c>
      <c r="K792">
        <v>14120.575591132014</v>
      </c>
      <c r="L792">
        <v>14623.598066265433</v>
      </c>
    </row>
    <row r="793" spans="1:12" x14ac:dyDescent="0.25">
      <c r="A793">
        <v>14711.634006470429</v>
      </c>
      <c r="B793">
        <v>15613.288859263832</v>
      </c>
      <c r="D793">
        <v>14401.517024198864</v>
      </c>
      <c r="E793">
        <v>12166.135895306843</v>
      </c>
      <c r="G793">
        <v>15269.964935013924</v>
      </c>
      <c r="H793">
        <v>17012.415720131226</v>
      </c>
      <c r="K793">
        <v>14139.027790844613</v>
      </c>
      <c r="L793">
        <v>14632.774334608988</v>
      </c>
    </row>
    <row r="794" spans="1:12" x14ac:dyDescent="0.25">
      <c r="A794">
        <v>14730.413686574868</v>
      </c>
      <c r="B794">
        <v>15623.6338897021</v>
      </c>
      <c r="D794">
        <v>14415.870418270835</v>
      </c>
      <c r="E794">
        <v>12168.786296750224</v>
      </c>
      <c r="G794">
        <v>15294.259777212894</v>
      </c>
      <c r="H794">
        <v>17028.945382062451</v>
      </c>
      <c r="K794">
        <v>14157.474479601649</v>
      </c>
      <c r="L794">
        <v>14641.923538548457</v>
      </c>
    </row>
    <row r="795" spans="1:12" x14ac:dyDescent="0.25">
      <c r="A795">
        <v>14749.189163086181</v>
      </c>
      <c r="B795">
        <v>15633.952280862974</v>
      </c>
      <c r="D795">
        <v>14430.220385199329</v>
      </c>
      <c r="E795">
        <v>12171.411654310674</v>
      </c>
      <c r="G795">
        <v>15318.549909041409</v>
      </c>
      <c r="H795">
        <v>17045.447466189249</v>
      </c>
      <c r="K795">
        <v>14175.915668869016</v>
      </c>
      <c r="L795">
        <v>14651.045691089128</v>
      </c>
    </row>
    <row r="796" spans="1:12" x14ac:dyDescent="0.25">
      <c r="A796">
        <v>14767.960445628914</v>
      </c>
      <c r="B796">
        <v>15644.244043547433</v>
      </c>
      <c r="D796">
        <v>14444.56693717501</v>
      </c>
      <c r="E796">
        <v>12174.01197600319</v>
      </c>
      <c r="G796">
        <v>15342.835344909025</v>
      </c>
      <c r="H796">
        <v>17061.921987152069</v>
      </c>
      <c r="K796">
        <v>14194.351370061706</v>
      </c>
      <c r="L796">
        <v>14660.140805182416</v>
      </c>
    </row>
    <row r="797" spans="1:12" x14ac:dyDescent="0.25">
      <c r="A797">
        <v>14786.727543786994</v>
      </c>
      <c r="B797">
        <v>15654.509188509988</v>
      </c>
      <c r="D797">
        <v>14458.910086358068</v>
      </c>
      <c r="E797">
        <v>12176.587269796404</v>
      </c>
      <c r="G797">
        <v>15367.116099156336</v>
      </c>
      <c r="H797">
        <v>17078.368959516327</v>
      </c>
      <c r="K797">
        <v>14212.781594544038</v>
      </c>
      <c r="L797">
        <v>14669.208893726169</v>
      </c>
    </row>
    <row r="798" spans="1:12" x14ac:dyDescent="0.25">
      <c r="A798">
        <v>14805.490467103935</v>
      </c>
      <c r="B798">
        <v>15664.747726458938</v>
      </c>
      <c r="D798">
        <v>14473.249844875532</v>
      </c>
      <c r="E798">
        <v>12179.137543612229</v>
      </c>
      <c r="G798">
        <v>15391.39218605536</v>
      </c>
      <c r="H798">
        <v>17094.788397772867</v>
      </c>
      <c r="K798">
        <v>14231.206353629894</v>
      </c>
      <c r="L798">
        <v>14678.249969564959</v>
      </c>
    </row>
    <row r="799" spans="1:12" x14ac:dyDescent="0.25">
      <c r="A799">
        <v>14824.249225083038</v>
      </c>
      <c r="B799">
        <v>15674.95966805663</v>
      </c>
      <c r="D799">
        <v>14487.586224818673</v>
      </c>
      <c r="E799">
        <v>12181.66280532555</v>
      </c>
      <c r="G799">
        <v>15415.66361980993</v>
      </c>
      <c r="H799">
        <v>17111.180316338425</v>
      </c>
      <c r="K799">
        <v>14249.625658582936</v>
      </c>
      <c r="L799">
        <v>14687.264045490383</v>
      </c>
    </row>
    <row r="800" spans="1:12" x14ac:dyDescent="0.25">
      <c r="A800">
        <v>14843.003827187596</v>
      </c>
      <c r="B800">
        <v>15685.145023919717</v>
      </c>
      <c r="D800">
        <v>14501.919238240487</v>
      </c>
      <c r="E800">
        <v>12184.163062763952</v>
      </c>
      <c r="G800">
        <v>15439.930414556075</v>
      </c>
      <c r="H800">
        <v>17127.544729556073</v>
      </c>
      <c r="K800">
        <v>14268.039520616834</v>
      </c>
      <c r="L800">
        <v>14696.251134241358</v>
      </c>
    </row>
    <row r="801" spans="1:12" x14ac:dyDescent="0.25">
      <c r="A801">
        <v>14861.75428284109</v>
      </c>
      <c r="B801">
        <v>15695.303804619412</v>
      </c>
      <c r="D801">
        <v>14516.248897153264</v>
      </c>
      <c r="E801">
        <v>12186.638323707464</v>
      </c>
      <c r="G801">
        <v>15464.192584362405</v>
      </c>
      <c r="H801">
        <v>17143.881651695683</v>
      </c>
      <c r="K801">
        <v>14286.44795089549</v>
      </c>
      <c r="L801">
        <v>14705.211248504414</v>
      </c>
    </row>
    <row r="802" spans="1:12" x14ac:dyDescent="0.25">
      <c r="A802">
        <v>14880.500601427382</v>
      </c>
      <c r="B802">
        <v>15705.436020681747</v>
      </c>
      <c r="D802">
        <v>14530.575213526223</v>
      </c>
      <c r="E802">
        <v>12189.088595888348</v>
      </c>
      <c r="G802">
        <v>15488.45014323049</v>
      </c>
      <c r="H802">
        <v>17160.191096954364</v>
      </c>
      <c r="K802">
        <v>14304.850960533258</v>
      </c>
      <c r="L802">
        <v>14714.144400913981</v>
      </c>
    </row>
    <row r="803" spans="1:12" x14ac:dyDescent="0.25">
      <c r="A803">
        <v>14899.242792290919</v>
      </c>
      <c r="B803">
        <v>15715.541682587818</v>
      </c>
      <c r="D803">
        <v>14544.898199283241</v>
      </c>
      <c r="E803">
        <v>12191.513886990913</v>
      </c>
      <c r="G803">
        <v>15512.703105095234</v>
      </c>
      <c r="H803">
        <v>17176.473079456915</v>
      </c>
      <c r="K803">
        <v>14323.24856059517</v>
      </c>
      <c r="L803">
        <v>14723.050604052685</v>
      </c>
    </row>
    <row r="804" spans="1:12" x14ac:dyDescent="0.25">
      <c r="A804">
        <v>14917.980864736919</v>
      </c>
      <c r="B804">
        <v>15725.620800774039</v>
      </c>
      <c r="D804">
        <v>14559.217866300651</v>
      </c>
      <c r="E804">
        <v>12193.91420465135</v>
      </c>
      <c r="G804">
        <v>15536.951483825254</v>
      </c>
      <c r="H804">
        <v>17192.727613256262</v>
      </c>
      <c r="K804">
        <v>14341.640762097148</v>
      </c>
      <c r="L804">
        <v>14731.929870451633</v>
      </c>
    </row>
    <row r="805" spans="1:12" x14ac:dyDescent="0.25">
      <c r="A805">
        <v>14936.714828031569</v>
      </c>
      <c r="B805">
        <v>15735.67338563239</v>
      </c>
      <c r="D805">
        <v>14573.534226405107</v>
      </c>
      <c r="E805">
        <v>12196.289556457607</v>
      </c>
      <c r="G805">
        <v>15561.195293223249</v>
      </c>
      <c r="H805">
        <v>17208.954712333896</v>
      </c>
      <c r="K805">
        <v>14360.027576006229</v>
      </c>
      <c r="L805">
        <v>14740.782212590699</v>
      </c>
    </row>
    <row r="806" spans="1:12" x14ac:dyDescent="0.25">
      <c r="A806">
        <v>14955.44469140221</v>
      </c>
      <c r="B806">
        <v>15745.699447510664</v>
      </c>
      <c r="D806">
        <v>14587.847291371538</v>
      </c>
      <c r="E806">
        <v>12198.639949949282</v>
      </c>
      <c r="G806">
        <v>15585.434547026369</v>
      </c>
      <c r="H806">
        <v>17225.154390600321</v>
      </c>
      <c r="K806">
        <v>14378.409013240776</v>
      </c>
      <c r="L806">
        <v>14749.607642898811</v>
      </c>
    </row>
    <row r="807" spans="1:12" x14ac:dyDescent="0.25">
      <c r="A807">
        <v>14974.170464037534</v>
      </c>
      <c r="B807">
        <v>15755.69899671271</v>
      </c>
      <c r="D807">
        <v>14602.157072921156</v>
      </c>
      <c r="E807">
        <v>12200.965392617547</v>
      </c>
      <c r="G807">
        <v>15609.669258906582</v>
      </c>
      <c r="H807">
        <v>17241.326661895466</v>
      </c>
      <c r="K807">
        <v>14396.785084670699</v>
      </c>
      <c r="L807">
        <v>14758.406173754231</v>
      </c>
    </row>
    <row r="808" spans="1:12" x14ac:dyDescent="0.25">
      <c r="A808">
        <v>14992.892155087762</v>
      </c>
      <c r="B808">
        <v>15765.672043498678</v>
      </c>
      <c r="D808">
        <v>14616.463582719553</v>
      </c>
      <c r="E808">
        <v>12203.265891905094</v>
      </c>
      <c r="G808">
        <v>15633.899442471042</v>
      </c>
      <c r="H808">
        <v>17257.471539989132</v>
      </c>
      <c r="K808">
        <v>14415.15580111766</v>
      </c>
      <c r="L808">
        <v>14767.177817484837</v>
      </c>
    </row>
    <row r="809" spans="1:12" x14ac:dyDescent="0.25">
      <c r="A809">
        <v>15011.609773664841</v>
      </c>
      <c r="B809">
        <v>15775.618598085259</v>
      </c>
      <c r="D809">
        <v>14630.76683237484</v>
      </c>
      <c r="E809">
        <v>12205.541455206101</v>
      </c>
      <c r="G809">
        <v>15658.12511126244</v>
      </c>
      <c r="H809">
        <v>17273.589038581409</v>
      </c>
      <c r="K809">
        <v>14433.521173355297</v>
      </c>
      <c r="L809">
        <v>14775.922586368404</v>
      </c>
    </row>
    <row r="810" spans="1:12" x14ac:dyDescent="0.25">
      <c r="A810">
        <v>15030.323328842616</v>
      </c>
      <c r="B810">
        <v>15785.538670645927</v>
      </c>
      <c r="D810">
        <v>14645.066833435885</v>
      </c>
      <c r="E810">
        <v>12207.792089866234</v>
      </c>
      <c r="G810">
        <v>15682.346278759374</v>
      </c>
      <c r="H810">
        <v>17289.679171303109</v>
      </c>
      <c r="K810">
        <v>14451.881212109425</v>
      </c>
      <c r="L810">
        <v>14784.640492632885</v>
      </c>
    </row>
    <row r="811" spans="1:12" x14ac:dyDescent="0.25">
      <c r="A811">
        <v>15049.032829657028</v>
      </c>
      <c r="B811">
        <v>15795.432271311174</v>
      </c>
      <c r="D811">
        <v>14659.363597390589</v>
      </c>
      <c r="E811">
        <v>12210.01780318266</v>
      </c>
      <c r="G811">
        <v>15706.562958376706</v>
      </c>
      <c r="H811">
        <v>17305.741951716176</v>
      </c>
      <c r="K811">
        <v>14470.235928058255</v>
      </c>
      <c r="L811">
        <v>14793.331548456681</v>
      </c>
    </row>
    <row r="812" spans="1:12" x14ac:dyDescent="0.25">
      <c r="A812">
        <v>15067.738285106281</v>
      </c>
      <c r="B812">
        <v>15805.299410168751</v>
      </c>
      <c r="D812">
        <v>14673.657135664242</v>
      </c>
      <c r="E812">
        <v>12212.218602404088</v>
      </c>
      <c r="G812">
        <v>15730.775163465903</v>
      </c>
      <c r="H812">
        <v>17321.777393314111</v>
      </c>
      <c r="K812">
        <v>14488.585331832595</v>
      </c>
      <c r="L812">
        <v>14801.995765968923</v>
      </c>
    </row>
    <row r="813" spans="1:12" x14ac:dyDescent="0.25">
      <c r="A813">
        <v>15086.439704151033</v>
      </c>
      <c r="B813">
        <v>15815.140097263897</v>
      </c>
      <c r="D813">
        <v>14687.94745961793</v>
      </c>
      <c r="E813">
        <v>12214.394494730823</v>
      </c>
      <c r="G813">
        <v>15754.982907315405</v>
      </c>
      <c r="H813">
        <v>17337.785509522379</v>
      </c>
      <c r="K813">
        <v>14506.929434016065</v>
      </c>
      <c r="L813">
        <v>14810.633157249737</v>
      </c>
    </row>
    <row r="814" spans="1:12" x14ac:dyDescent="0.25">
      <c r="A814">
        <v>15105.137095714566</v>
      </c>
      <c r="B814">
        <v>15824.954342599574</v>
      </c>
      <c r="D814">
        <v>14702.23458054702</v>
      </c>
      <c r="E814">
        <v>12216.545487314857</v>
      </c>
      <c r="G814">
        <v>15779.186203150966</v>
      </c>
      <c r="H814">
        <v>17353.766313698834</v>
      </c>
      <c r="K814">
        <v>14525.268245145295</v>
      </c>
      <c r="L814">
        <v>14819.243734330523</v>
      </c>
    </row>
    <row r="815" spans="1:12" x14ac:dyDescent="0.25">
      <c r="A815">
        <v>15123.830468682972</v>
      </c>
      <c r="B815">
        <v>15834.742156136705</v>
      </c>
      <c r="D815">
        <v>14716.518509679683</v>
      </c>
      <c r="E815">
        <v>12218.67158725996</v>
      </c>
      <c r="G815">
        <v>15803.385064136</v>
      </c>
      <c r="H815">
        <v>17369.719819134116</v>
      </c>
      <c r="K815">
        <v>14543.601775710136</v>
      </c>
      <c r="L815">
        <v>14827.827509194225</v>
      </c>
    </row>
    <row r="816" spans="1:12" x14ac:dyDescent="0.25">
      <c r="A816">
        <v>15142.519831905323</v>
      </c>
      <c r="B816">
        <v>15844.503547794393</v>
      </c>
      <c r="D816">
        <v>14730.799258175493</v>
      </c>
      <c r="E816">
        <v>12220.772801621799</v>
      </c>
      <c r="G816">
        <v>15827.579503371933</v>
      </c>
      <c r="H816">
        <v>17385.646039052062</v>
      </c>
      <c r="K816">
        <v>14561.930036153863</v>
      </c>
      <c r="L816">
        <v>14836.384493775595</v>
      </c>
    </row>
    <row r="817" spans="1:12" x14ac:dyDescent="0.25">
      <c r="A817">
        <v>15161.205194193848</v>
      </c>
      <c r="B817">
        <v>15854.238527450159</v>
      </c>
      <c r="D817">
        <v>14745.076837124072</v>
      </c>
      <c r="E817">
        <v>12222.849137408079</v>
      </c>
      <c r="G817">
        <v>15851.769533898536</v>
      </c>
      <c r="H817">
        <v>17401.544986610115</v>
      </c>
      <c r="K817">
        <v>14580.253036873371</v>
      </c>
      <c r="L817">
        <v>14844.914699961464</v>
      </c>
    </row>
    <row r="818" spans="1:12" x14ac:dyDescent="0.25">
      <c r="A818">
        <v>15179.886564324102</v>
      </c>
      <c r="B818">
        <v>15863.947104940164</v>
      </c>
      <c r="D818">
        <v>14759.351257543796</v>
      </c>
      <c r="E818">
        <v>12224.900601578696</v>
      </c>
      <c r="G818">
        <v>15875.955168694272</v>
      </c>
      <c r="H818">
        <v>17417.416674899709</v>
      </c>
      <c r="K818">
        <v>14598.570788219389</v>
      </c>
      <c r="L818">
        <v>14853.418139591007</v>
      </c>
    </row>
    <row r="819" spans="1:12" x14ac:dyDescent="0.25">
      <c r="A819">
        <v>15198.563951035147</v>
      </c>
      <c r="B819">
        <v>15873.629290059433</v>
      </c>
      <c r="D819">
        <v>14773.622530380557</v>
      </c>
      <c r="E819">
        <v>12226.927201045912</v>
      </c>
      <c r="G819">
        <v>15900.136420676634</v>
      </c>
      <c r="H819">
        <v>17433.26111694668</v>
      </c>
      <c r="K819">
        <v>14616.883300496667</v>
      </c>
      <c r="L819">
        <v>14861.894824456007</v>
      </c>
    </row>
    <row r="820" spans="1:12" x14ac:dyDescent="0.25">
      <c r="A820">
        <v>15217.23736302971</v>
      </c>
      <c r="B820">
        <v>15883.285092562082</v>
      </c>
      <c r="D820">
        <v>14787.89066650657</v>
      </c>
      <c r="E820">
        <v>12228.928942674533</v>
      </c>
      <c r="G820">
        <v>15924.313302702474</v>
      </c>
      <c r="H820">
        <v>17449.07832571166</v>
      </c>
      <c r="K820">
        <v>14635.190583964182</v>
      </c>
      <c r="L820">
        <v>14870.344766301116</v>
      </c>
    </row>
    <row r="821" spans="1:12" x14ac:dyDescent="0.25">
      <c r="A821">
        <v>15235.906808974363</v>
      </c>
      <c r="B821">
        <v>15892.914522161544</v>
      </c>
      <c r="D821">
        <v>14802.155676719236</v>
      </c>
      <c r="E821">
        <v>12230.905833282121</v>
      </c>
      <c r="G821">
        <v>15948.485827568344</v>
      </c>
      <c r="H821">
        <v>17464.868314090461</v>
      </c>
      <c r="K821">
        <v>14653.492648835334</v>
      </c>
      <c r="L821">
        <v>14878.76797682412</v>
      </c>
    </row>
    <row r="822" spans="1:12" x14ac:dyDescent="0.25">
      <c r="A822">
        <v>15254.572297499684</v>
      </c>
      <c r="B822">
        <v>15902.517588530776</v>
      </c>
      <c r="D822">
        <v>14816.417571740063</v>
      </c>
      <c r="E822">
        <v>12232.857879639207</v>
      </c>
      <c r="G822">
        <v>15972.654008010821</v>
      </c>
      <c r="H822">
        <v>17480.631094914479</v>
      </c>
      <c r="K822">
        <v>14671.789505278139</v>
      </c>
      <c r="L822">
        <v>14887.164467676193</v>
      </c>
    </row>
    <row r="823" spans="1:12" x14ac:dyDescent="0.25">
      <c r="A823">
        <v>15273.233837200425</v>
      </c>
      <c r="B823">
        <v>15912.094301302497</v>
      </c>
      <c r="D823">
        <v>14830.67636221362</v>
      </c>
      <c r="E823">
        <v>12234.785088469529</v>
      </c>
      <c r="G823">
        <v>15996.817856706839</v>
      </c>
      <c r="H823">
        <v>17496.366680951065</v>
      </c>
      <c r="K823">
        <v>14690.081163415429</v>
      </c>
      <c r="L823">
        <v>14895.534250462164</v>
      </c>
    </row>
    <row r="824" spans="1:12" x14ac:dyDescent="0.25">
      <c r="A824">
        <v>15291.891436635678</v>
      </c>
      <c r="B824">
        <v>15921.644670069389</v>
      </c>
      <c r="D824">
        <v>14844.932058706554</v>
      </c>
      <c r="E824">
        <v>12236.687466450276</v>
      </c>
      <c r="G824">
        <v>16020.977386274015</v>
      </c>
      <c r="H824">
        <v>17512.075084903918</v>
      </c>
      <c r="K824">
        <v>14708.367633325044</v>
      </c>
      <c r="L824">
        <v>14903.877336740765</v>
      </c>
    </row>
    <row r="825" spans="1:12" x14ac:dyDescent="0.25">
      <c r="A825">
        <v>15310.54510432904</v>
      </c>
      <c r="B825">
        <v>15931.168704384323</v>
      </c>
      <c r="D825">
        <v>14859.184671706646</v>
      </c>
      <c r="E825">
        <v>12238.565020212342</v>
      </c>
      <c r="G825">
        <v>16045.132609270973</v>
      </c>
      <c r="H825">
        <v>17527.756319413467</v>
      </c>
      <c r="K825">
        <v>14726.648925040025</v>
      </c>
      <c r="L825">
        <v>14912.193738024889</v>
      </c>
    </row>
    <row r="826" spans="1:12" x14ac:dyDescent="0.25">
      <c r="A826">
        <v>15329.194848768768</v>
      </c>
      <c r="B826">
        <v>15940.666413760575</v>
      </c>
      <c r="D826">
        <v>14873.43421162191</v>
      </c>
      <c r="E826">
        <v>12240.417756340607</v>
      </c>
      <c r="G826">
        <v>16069.283538197669</v>
      </c>
      <c r="H826">
        <v>17543.410397057251</v>
      </c>
      <c r="K826">
        <v>14744.925048548803</v>
      </c>
      <c r="L826">
        <v>14920.483465781848</v>
      </c>
    </row>
    <row r="827" spans="1:12" x14ac:dyDescent="0.25">
      <c r="A827">
        <v>15347.840678407951</v>
      </c>
      <c r="B827">
        <v>15950.13780767203</v>
      </c>
      <c r="D827">
        <v>14887.680688779748</v>
      </c>
      <c r="E827">
        <v>12242.245681374217</v>
      </c>
      <c r="G827">
        <v>16093.430185495707</v>
      </c>
      <c r="H827">
        <v>17559.037330350282</v>
      </c>
      <c r="K827">
        <v>14763.196013795394</v>
      </c>
      <c r="L827">
        <v>14928.74653143362</v>
      </c>
    </row>
    <row r="828" spans="1:12" x14ac:dyDescent="0.25">
      <c r="A828">
        <v>15366.482601664662</v>
      </c>
      <c r="B828">
        <v>15959.582895553405</v>
      </c>
      <c r="D828">
        <v>14901.924113426136</v>
      </c>
      <c r="E828">
        <v>12244.048801806883</v>
      </c>
      <c r="G828">
        <v>16117.572563548656</v>
      </c>
      <c r="H828">
        <v>17574.63713174544</v>
      </c>
      <c r="K828">
        <v>14781.461830679582</v>
      </c>
      <c r="L828">
        <v>14936.982946357104</v>
      </c>
    </row>
    <row r="829" spans="1:12" x14ac:dyDescent="0.25">
      <c r="A829">
        <v>15385.120626922122</v>
      </c>
      <c r="B829">
        <v>15969.001686800453</v>
      </c>
      <c r="D829">
        <v>14916.164495724852</v>
      </c>
      <c r="E829">
        <v>12245.827124087182</v>
      </c>
      <c r="G829">
        <v>16141.710684682372</v>
      </c>
      <c r="H829">
        <v>17590.209813633828</v>
      </c>
      <c r="K829">
        <v>14799.722509057116</v>
      </c>
      <c r="L829">
        <v>14945.192721884365</v>
      </c>
    </row>
    <row r="830" spans="1:12" x14ac:dyDescent="0.25">
      <c r="A830">
        <v>15403.754762528853</v>
      </c>
      <c r="B830">
        <v>15978.394190770176</v>
      </c>
      <c r="D830">
        <v>14930.401845756762</v>
      </c>
      <c r="E830">
        <v>12247.58065461888</v>
      </c>
      <c r="G830">
        <v>16165.844561165304</v>
      </c>
      <c r="H830">
        <v>17605.755388345147</v>
      </c>
      <c r="K830">
        <v>14817.978058739887</v>
      </c>
      <c r="L830">
        <v>14953.375869302889</v>
      </c>
    </row>
    <row r="831" spans="1:12" x14ac:dyDescent="0.25">
      <c r="A831">
        <v>15422.385016798837</v>
      </c>
      <c r="B831">
        <v>15987.760416781028</v>
      </c>
      <c r="D831">
        <v>14944.636173519122</v>
      </c>
      <c r="E831">
        <v>12249.309399761261</v>
      </c>
      <c r="G831">
        <v>16189.974205208815</v>
      </c>
      <c r="H831">
        <v>17621.273868148062</v>
      </c>
      <c r="K831">
        <v>14836.228489496121</v>
      </c>
      <c r="L831">
        <v>14961.532399855823</v>
      </c>
    </row>
    <row r="832" spans="1:12" x14ac:dyDescent="0.25">
      <c r="A832">
        <v>15441.011398011666</v>
      </c>
      <c r="B832">
        <v>15997.100374113126</v>
      </c>
      <c r="D832">
        <v>14958.867488924936</v>
      </c>
      <c r="E832">
        <v>12251.013365829462</v>
      </c>
      <c r="G832">
        <v>16214.099628967482</v>
      </c>
      <c r="H832">
        <v>17636.76526525056</v>
      </c>
      <c r="K832">
        <v>14854.473811050559</v>
      </c>
      <c r="L832">
        <v>14969.662324742227</v>
      </c>
    </row>
    <row r="833" spans="1:12" x14ac:dyDescent="0.25">
      <c r="A833">
        <v>15459.633914412705</v>
      </c>
      <c r="B833">
        <v>16006.414072008458</v>
      </c>
      <c r="D833">
        <v>14973.095801802343</v>
      </c>
      <c r="E833">
        <v>12252.692559094819</v>
      </c>
      <c r="G833">
        <v>16238.22084453941</v>
      </c>
      <c r="H833">
        <v>17652.229591800326</v>
      </c>
      <c r="K833">
        <v>14872.714033084643</v>
      </c>
      <c r="L833">
        <v>14977.765655117311</v>
      </c>
    </row>
    <row r="834" spans="1:12" x14ac:dyDescent="0.25">
      <c r="A834">
        <v>15478.252574213238</v>
      </c>
      <c r="B834">
        <v>16015.701519671078</v>
      </c>
      <c r="D834">
        <v>14987.321121894045</v>
      </c>
      <c r="E834">
        <v>12254.346985785227</v>
      </c>
      <c r="G834">
        <v>16262.337863966533</v>
      </c>
      <c r="H834">
        <v>17667.666859885081</v>
      </c>
      <c r="K834">
        <v>14890.949165236701</v>
      </c>
      <c r="L834">
        <v>14985.842402092687</v>
      </c>
    </row>
    <row r="835" spans="1:12" x14ac:dyDescent="0.25">
      <c r="A835">
        <v>15496.867385590622</v>
      </c>
      <c r="B835">
        <v>16024.962726267317</v>
      </c>
      <c r="D835">
        <v>15001.543458856771</v>
      </c>
      <c r="E835">
        <v>12255.976652085497</v>
      </c>
      <c r="G835">
        <v>16286.450699234922</v>
      </c>
      <c r="H835">
        <v>17683.077081532956</v>
      </c>
      <c r="K835">
        <v>14909.179217102122</v>
      </c>
      <c r="L835">
        <v>14993.8925767366</v>
      </c>
    </row>
    <row r="836" spans="1:12" x14ac:dyDescent="0.25">
      <c r="A836">
        <v>15515.478356688431</v>
      </c>
      <c r="B836">
        <v>16034.197700925977</v>
      </c>
      <c r="D836">
        <v>15015.762822260775</v>
      </c>
      <c r="E836">
        <v>12257.581564137736</v>
      </c>
      <c r="G836">
        <v>16310.559362275078</v>
      </c>
      <c r="H836">
        <v>17698.460268712835</v>
      </c>
      <c r="K836">
        <v>14927.40419823354</v>
      </c>
      <c r="L836">
        <v>15001.916190074176</v>
      </c>
    </row>
    <row r="837" spans="1:12" x14ac:dyDescent="0.25">
      <c r="A837">
        <v>15534.085495616617</v>
      </c>
      <c r="B837">
        <v>16043.40645273854</v>
      </c>
      <c r="D837">
        <v>15029.979221589359</v>
      </c>
      <c r="E837">
        <v>12259.161728041718</v>
      </c>
      <c r="G837">
        <v>16334.663864962245</v>
      </c>
      <c r="H837">
        <v>17713.816433334716</v>
      </c>
      <c r="K837">
        <v>14945.624118141011</v>
      </c>
      <c r="L837">
        <v>15009.913253087658</v>
      </c>
    </row>
    <row r="838" spans="1:12" x14ac:dyDescent="0.25">
      <c r="A838">
        <v>15552.688810451647</v>
      </c>
      <c r="B838">
        <v>16052.588990759359</v>
      </c>
      <c r="D838">
        <v>15044.192666238449</v>
      </c>
      <c r="E838">
        <v>12260.71714985528</v>
      </c>
      <c r="G838">
        <v>16358.764219116696</v>
      </c>
      <c r="H838">
        <v>17729.145587250045</v>
      </c>
      <c r="K838">
        <v>14963.838986292198</v>
      </c>
      <c r="L838">
        <v>15017.883776716642</v>
      </c>
    </row>
    <row r="839" spans="1:12" x14ac:dyDescent="0.25">
      <c r="A839">
        <v>15571.288309236657</v>
      </c>
      <c r="B839">
        <v>16061.74532400586</v>
      </c>
      <c r="D839">
        <v>15058.403165516174</v>
      </c>
      <c r="E839">
        <v>12262.247835594708</v>
      </c>
      <c r="G839">
        <v>16382.860436504032</v>
      </c>
      <c r="H839">
        <v>17744.447742252079</v>
      </c>
      <c r="K839">
        <v>14982.048812112535</v>
      </c>
      <c r="L839">
        <v>15025.827771858316</v>
      </c>
    </row>
    <row r="840" spans="1:12" x14ac:dyDescent="0.25">
      <c r="A840">
        <v>15589.883999981594</v>
      </c>
      <c r="B840">
        <v>16070.875461458734</v>
      </c>
      <c r="D840">
        <v>15072.610728642512</v>
      </c>
      <c r="E840">
        <v>12263.753791235138</v>
      </c>
      <c r="G840">
        <v>16406.952528835474</v>
      </c>
      <c r="H840">
        <v>17759.72291007622</v>
      </c>
      <c r="K840">
        <v>15000.253604985415</v>
      </c>
      <c r="L840">
        <v>15033.745249367692</v>
      </c>
    </row>
    <row r="841" spans="1:12" x14ac:dyDescent="0.25">
      <c r="A841">
        <v>15608.47589066336</v>
      </c>
      <c r="B841">
        <v>16079.979412062137</v>
      </c>
      <c r="D841">
        <v>15086.815364748929</v>
      </c>
      <c r="E841">
        <v>12265.235022710964</v>
      </c>
      <c r="G841">
        <v>16431.040507768161</v>
      </c>
      <c r="H841">
        <v>17774.971102400359</v>
      </c>
      <c r="K841">
        <v>15018.453374252362</v>
      </c>
      <c r="L841">
        <v>15041.636220057844</v>
      </c>
    </row>
    <row r="842" spans="1:12" x14ac:dyDescent="0.25">
      <c r="A842">
        <v>15627.063989225959</v>
      </c>
      <c r="B842">
        <v>16089.057184723881</v>
      </c>
      <c r="D842">
        <v>15101.017082878074</v>
      </c>
      <c r="E842">
        <v>12266.691535916247</v>
      </c>
      <c r="G842">
        <v>16455.12438490543</v>
      </c>
      <c r="H842">
        <v>17790.192330845221</v>
      </c>
      <c r="K842">
        <v>15036.648129213198</v>
      </c>
      <c r="L842">
        <v>15049.500694700135</v>
      </c>
    </row>
    <row r="843" spans="1:12" x14ac:dyDescent="0.25">
      <c r="A843">
        <v>15645.648303580638</v>
      </c>
      <c r="B843">
        <v>16098.108788315625</v>
      </c>
      <c r="D843">
        <v>15115.215891983489</v>
      </c>
      <c r="E843">
        <v>12268.123336705134</v>
      </c>
      <c r="G843">
        <v>16479.204171797111</v>
      </c>
      <c r="H843">
        <v>17805.386606974695</v>
      </c>
      <c r="K843">
        <v>15054.83787912622</v>
      </c>
      <c r="L843">
        <v>15057.338684024451</v>
      </c>
    </row>
    <row r="844" spans="1:12" x14ac:dyDescent="0.25">
      <c r="A844">
        <v>15664.228841606026</v>
      </c>
      <c r="B844">
        <v>16107.13423167307</v>
      </c>
      <c r="D844">
        <v>15129.411800929351</v>
      </c>
      <c r="E844">
        <v>12269.530430892277</v>
      </c>
      <c r="G844">
        <v>16503.279879939812</v>
      </c>
      <c r="H844">
        <v>17820.553942296174</v>
      </c>
      <c r="K844">
        <v>15073.022633208378</v>
      </c>
      <c r="L844">
        <v>15065.15019871943</v>
      </c>
    </row>
    <row r="845" spans="1:12" x14ac:dyDescent="0.25">
      <c r="A845">
        <v>15682.805611148278</v>
      </c>
      <c r="B845">
        <v>16116.133523596147</v>
      </c>
      <c r="D845">
        <v>15143.604818490236</v>
      </c>
      <c r="E845">
        <v>12270.912824253259</v>
      </c>
      <c r="G845">
        <v>16527.351520777192</v>
      </c>
      <c r="H845">
        <v>17835.694348260884</v>
      </c>
      <c r="K845">
        <v>15091.202400635437</v>
      </c>
      <c r="L845">
        <v>15072.935249432692</v>
      </c>
    </row>
    <row r="846" spans="1:12" x14ac:dyDescent="0.25">
      <c r="A846">
        <v>15701.378620021213</v>
      </c>
      <c r="B846">
        <v>16125.106672849206</v>
      </c>
      <c r="D846">
        <v>15157.794953350918</v>
      </c>
      <c r="E846">
        <v>12272.270522525028</v>
      </c>
      <c r="G846">
        <v>16551.419105700268</v>
      </c>
      <c r="H846">
        <v>17850.807836264219</v>
      </c>
      <c r="K846">
        <v>15109.377190542145</v>
      </c>
      <c r="L846">
        <v>15080.693846771064</v>
      </c>
    </row>
    <row r="847" spans="1:12" x14ac:dyDescent="0.25">
      <c r="A847">
        <v>15719.947876006448</v>
      </c>
      <c r="B847">
        <v>16134.053688161204</v>
      </c>
      <c r="D847">
        <v>15171.982214106185</v>
      </c>
      <c r="E847">
        <v>12273.603531406328</v>
      </c>
      <c r="G847">
        <v>16575.482646047669</v>
      </c>
      <c r="H847">
        <v>17865.894417646068</v>
      </c>
      <c r="K847">
        <v>15127.547012022413</v>
      </c>
      <c r="L847">
        <v>15088.426001300808</v>
      </c>
    </row>
    <row r="848" spans="1:12" x14ac:dyDescent="0.25">
      <c r="A848">
        <v>15738.513386853545</v>
      </c>
      <c r="B848">
        <v>16142.974578225892</v>
      </c>
      <c r="D848">
        <v>15186.166609260676</v>
      </c>
      <c r="E848">
        <v>12274.911856558141</v>
      </c>
      <c r="G848">
        <v>16599.542153105926</v>
      </c>
      <c r="H848">
        <v>17880.954103691136</v>
      </c>
      <c r="K848">
        <v>15145.711874129471</v>
      </c>
      <c r="L848">
        <v>15096.131723547844</v>
      </c>
    </row>
    <row r="849" spans="1:12" x14ac:dyDescent="0.25">
      <c r="A849">
        <v>15757.075160280136</v>
      </c>
      <c r="B849">
        <v>16151.869351702</v>
      </c>
      <c r="D849">
        <v>15200.348147228751</v>
      </c>
      <c r="E849">
        <v>12276.195503604125</v>
      </c>
      <c r="G849">
        <v>16623.59763810975</v>
      </c>
      <c r="H849">
        <v>17895.986905629274</v>
      </c>
      <c r="K849">
        <v>15163.871785876039</v>
      </c>
      <c r="L849">
        <v>15103.811023997972</v>
      </c>
    </row>
    <row r="850" spans="1:12" x14ac:dyDescent="0.25">
      <c r="A850">
        <v>15775.633203972064</v>
      </c>
      <c r="B850">
        <v>16160.738017213422</v>
      </c>
      <c r="D850">
        <v>15214.526836334378</v>
      </c>
      <c r="E850">
        <v>12277.454478131065</v>
      </c>
      <c r="G850">
        <v>16647.649112242303</v>
      </c>
      <c r="H850">
        <v>17910.992834635799</v>
      </c>
      <c r="K850">
        <v>15182.026756234494</v>
      </c>
      <c r="L850">
        <v>15111.463913097103</v>
      </c>
    </row>
    <row r="851" spans="1:12" x14ac:dyDescent="0.25">
      <c r="A851">
        <v>15794.187525583517</v>
      </c>
      <c r="B851">
        <v>16169.580583349396</v>
      </c>
      <c r="D851">
        <v>15228.702684811044</v>
      </c>
      <c r="E851">
        <v>12278.688785689314</v>
      </c>
      <c r="G851">
        <v>16671.696586635477</v>
      </c>
      <c r="H851">
        <v>17925.971901831817</v>
      </c>
      <c r="K851">
        <v>15200.176794137031</v>
      </c>
      <c r="L851">
        <v>15119.090401251469</v>
      </c>
    </row>
    <row r="852" spans="1:12" x14ac:dyDescent="0.25">
      <c r="A852">
        <v>15812.73813273716</v>
      </c>
      <c r="B852">
        <v>16178.397058664694</v>
      </c>
      <c r="D852">
        <v>15242.875700801678</v>
      </c>
      <c r="E852">
        <v>12279.898431793246</v>
      </c>
      <c r="G852">
        <v>16695.740072370158</v>
      </c>
      <c r="H852">
        <v>17940.924118284533</v>
      </c>
      <c r="K852">
        <v>15218.321908475829</v>
      </c>
      <c r="L852">
        <v>15126.690498827851</v>
      </c>
    </row>
    <row r="853" spans="1:12" x14ac:dyDescent="0.25">
      <c r="A853">
        <v>15831.285033024271</v>
      </c>
      <c r="B853">
        <v>16187.187451679793</v>
      </c>
      <c r="D853">
        <v>15257.045892358616</v>
      </c>
      <c r="E853">
        <v>12281.083421921716</v>
      </c>
      <c r="G853">
        <v>16719.779580476494</v>
      </c>
      <c r="H853">
        <v>17955.849495007573</v>
      </c>
      <c r="K853">
        <v>15236.462108103216</v>
      </c>
      <c r="L853">
        <v>15134.264216153793</v>
      </c>
    </row>
    <row r="854" spans="1:12" x14ac:dyDescent="0.25">
      <c r="A854">
        <v>15849.828234004861</v>
      </c>
      <c r="B854">
        <v>16195.95177088106</v>
      </c>
      <c r="D854">
        <v>15271.213267443558</v>
      </c>
      <c r="E854">
        <v>12282.243761518506</v>
      </c>
      <c r="G854">
        <v>16743.815121934174</v>
      </c>
      <c r="H854">
        <v>17970.748042961292</v>
      </c>
      <c r="K854">
        <v>15254.597401831823</v>
      </c>
      <c r="L854">
        <v>15141.811563517824</v>
      </c>
    </row>
    <row r="855" spans="1:12" x14ac:dyDescent="0.25">
      <c r="A855">
        <v>15868.367743207818</v>
      </c>
      <c r="B855">
        <v>16204.690024720932</v>
      </c>
      <c r="D855">
        <v>15285.377833927563</v>
      </c>
      <c r="E855">
        <v>12283.37945599279</v>
      </c>
      <c r="G855">
        <v>16767.846707672685</v>
      </c>
      <c r="H855">
        <v>17985.619773053088</v>
      </c>
      <c r="K855">
        <v>15272.727798434749</v>
      </c>
      <c r="L855">
        <v>15149.332551169668</v>
      </c>
    </row>
    <row r="856" spans="1:12" x14ac:dyDescent="0.25">
      <c r="A856">
        <v>15886.903568131029</v>
      </c>
      <c r="B856">
        <v>16213.402221618095</v>
      </c>
      <c r="D856">
        <v>15299.53959959106</v>
      </c>
      <c r="E856">
        <v>12284.490510719586</v>
      </c>
      <c r="G856">
        <v>16791.874348571579</v>
      </c>
      <c r="H856">
        <v>18000.464696137715</v>
      </c>
      <c r="K856">
        <v>15290.853306645726</v>
      </c>
      <c r="L856">
        <v>15156.827189320466</v>
      </c>
    </row>
    <row r="857" spans="1:12" x14ac:dyDescent="0.25">
      <c r="A857">
        <v>15905.435716241505</v>
      </c>
      <c r="B857">
        <v>16222.088369957652</v>
      </c>
      <c r="D857">
        <v>15313.698572123869</v>
      </c>
      <c r="E857">
        <v>12285.576931040227</v>
      </c>
      <c r="G857">
        <v>16815.89805546073</v>
      </c>
      <c r="H857">
        <v>18015.282823017587</v>
      </c>
      <c r="K857">
        <v>15308.973935159265</v>
      </c>
      <c r="L857">
        <v>15164.295488142987</v>
      </c>
    </row>
    <row r="858" spans="1:12" x14ac:dyDescent="0.25">
      <c r="A858">
        <v>15923.964194975519</v>
      </c>
      <c r="B858">
        <v>16230.748478091306</v>
      </c>
      <c r="D858">
        <v>15327.854759125245</v>
      </c>
      <c r="E858">
        <v>12286.638722262813</v>
      </c>
      <c r="G858">
        <v>16839.917839120608</v>
      </c>
      <c r="H858">
        <v>18030.074164443078</v>
      </c>
      <c r="K858">
        <v>15327.089692630829</v>
      </c>
      <c r="L858">
        <v>15171.737457771842</v>
      </c>
    </row>
    <row r="859" spans="1:12" x14ac:dyDescent="0.25">
      <c r="A859">
        <v>15942.489011738719</v>
      </c>
      <c r="B859">
        <v>16239.382554337535</v>
      </c>
      <c r="D859">
        <v>15342.008168103936</v>
      </c>
      <c r="E859">
        <v>12287.67588966268</v>
      </c>
      <c r="G859">
        <v>16863.933710282523</v>
      </c>
      <c r="H859">
        <v>18044.838731112828</v>
      </c>
      <c r="K859">
        <v>15345.200587676974</v>
      </c>
      <c r="L859">
        <v>15179.153108303695</v>
      </c>
    </row>
    <row r="860" spans="1:12" x14ac:dyDescent="0.25">
      <c r="A860">
        <v>15961.010173906265</v>
      </c>
      <c r="B860">
        <v>16247.990606981763</v>
      </c>
      <c r="D860">
        <v>15356.158806478259</v>
      </c>
      <c r="E860">
        <v>12288.688438482866</v>
      </c>
      <c r="G860">
        <v>16887.945679628891</v>
      </c>
      <c r="H860">
        <v>18059.576533674051</v>
      </c>
      <c r="K860">
        <v>15363.306628875518</v>
      </c>
      <c r="L860">
        <v>15186.542449797476</v>
      </c>
    </row>
    <row r="861" spans="1:12" x14ac:dyDescent="0.25">
      <c r="A861">
        <v>15979.527688822949</v>
      </c>
      <c r="B861">
        <v>16256.57264427653</v>
      </c>
      <c r="D861">
        <v>15370.306681576189</v>
      </c>
      <c r="E861">
        <v>12289.676373934575</v>
      </c>
      <c r="G861">
        <v>16911.95375779349</v>
      </c>
      <c r="H861">
        <v>18074.287582722827</v>
      </c>
      <c r="K861">
        <v>15381.407824765687</v>
      </c>
      <c r="L861">
        <v>15193.905492274585</v>
      </c>
    </row>
    <row r="862" spans="1:12" x14ac:dyDescent="0.25">
      <c r="A862">
        <v>15998.041563803316</v>
      </c>
      <c r="B862">
        <v>16265.128674441668</v>
      </c>
      <c r="D862">
        <v>15384.451800635465</v>
      </c>
      <c r="E862">
        <v>12290.639701197639</v>
      </c>
      <c r="G862">
        <v>16935.957955361708</v>
      </c>
      <c r="H862">
        <v>18088.971888804394</v>
      </c>
      <c r="K862">
        <v>15399.504183848274</v>
      </c>
      <c r="L862">
        <v>15201.24224571911</v>
      </c>
    </row>
    <row r="863" spans="1:12" x14ac:dyDescent="0.25">
      <c r="A863">
        <v>16016.551806131789</v>
      </c>
      <c r="B863">
        <v>16273.658705664471</v>
      </c>
      <c r="D863">
        <v>15398.594170803703</v>
      </c>
      <c r="E863">
        <v>12291.57842542099</v>
      </c>
      <c r="G863">
        <v>16959.958282870808</v>
      </c>
      <c r="H863">
        <v>18103.629462413457</v>
      </c>
      <c r="K863">
        <v>15417.59571458579</v>
      </c>
      <c r="L863">
        <v>15208.552720078022</v>
      </c>
    </row>
    <row r="864" spans="1:12" x14ac:dyDescent="0.25">
      <c r="A864">
        <v>16035.058423062792</v>
      </c>
      <c r="B864">
        <v>16282.162746099862</v>
      </c>
      <c r="D864">
        <v>15412.733799138536</v>
      </c>
      <c r="E864">
        <v>12292.492551723124</v>
      </c>
      <c r="G864">
        <v>16983.954750810164</v>
      </c>
      <c r="H864">
        <v>18118.260313994469</v>
      </c>
      <c r="K864">
        <v>15435.682425402616</v>
      </c>
      <c r="L864">
        <v>15215.836925261394</v>
      </c>
    </row>
    <row r="865" spans="1:12" x14ac:dyDescent="0.25">
      <c r="A865">
        <v>16053.561421820868</v>
      </c>
      <c r="B865">
        <v>16290.640803870563</v>
      </c>
      <c r="D865">
        <v>15426.87069260775</v>
      </c>
      <c r="E865">
        <v>12293.382085192568</v>
      </c>
      <c r="G865">
        <v>17007.947369621521</v>
      </c>
      <c r="H865">
        <v>18132.864453941929</v>
      </c>
      <c r="K865">
        <v>15453.764324685155</v>
      </c>
      <c r="L865">
        <v>15223.094871142597</v>
      </c>
    </row>
    <row r="866" spans="1:12" x14ac:dyDescent="0.25">
      <c r="A866">
        <v>16072.060809600805</v>
      </c>
      <c r="B866">
        <v>16299.092887067261</v>
      </c>
      <c r="D866">
        <v>15441.004858089447</v>
      </c>
      <c r="E866">
        <v>12294.247030888351</v>
      </c>
      <c r="G866">
        <v>17031.936149699235</v>
      </c>
      <c r="H866">
        <v>18147.441892600669</v>
      </c>
      <c r="K866">
        <v>15471.841420781982</v>
      </c>
      <c r="L866">
        <v>15230.32656755851</v>
      </c>
    </row>
    <row r="867" spans="1:12" x14ac:dyDescent="0.25">
      <c r="A867">
        <v>16090.556593567748</v>
      </c>
      <c r="B867">
        <v>16307.519003748777</v>
      </c>
      <c r="D867">
        <v>15455.136302372212</v>
      </c>
      <c r="E867">
        <v>12295.087393840464</v>
      </c>
      <c r="G867">
        <v>17055.92110139053</v>
      </c>
      <c r="H867">
        <v>18161.99264026614</v>
      </c>
      <c r="K867">
        <v>15489.913722003994</v>
      </c>
      <c r="L867">
        <v>15237.532024309721</v>
      </c>
    </row>
    <row r="868" spans="1:12" x14ac:dyDescent="0.25">
      <c r="A868">
        <v>16109.048780857318</v>
      </c>
      <c r="B868">
        <v>16315.919161942229</v>
      </c>
      <c r="D868">
        <v>15469.265032155288</v>
      </c>
      <c r="E868">
        <v>12295.90317905033</v>
      </c>
      <c r="G868">
        <v>17079.902234995727</v>
      </c>
      <c r="H868">
        <v>18176.516707184695</v>
      </c>
      <c r="K868">
        <v>15507.981236624555</v>
      </c>
      <c r="L868">
        <v>15244.711251160727</v>
      </c>
    </row>
    <row r="869" spans="1:12" x14ac:dyDescent="0.25">
      <c r="A869">
        <v>16127.537378575737</v>
      </c>
      <c r="B869">
        <v>16324.293369643199</v>
      </c>
      <c r="D869">
        <v>15483.391054048776</v>
      </c>
      <c r="E869">
        <v>12296.694391491277</v>
      </c>
      <c r="G869">
        <v>17103.879560768499</v>
      </c>
      <c r="H869">
        <v>18191.014103553884</v>
      </c>
      <c r="K869">
        <v>15526.043972879648</v>
      </c>
      <c r="L869">
        <v>15251.864257840138</v>
      </c>
    </row>
    <row r="870" spans="1:12" x14ac:dyDescent="0.25">
      <c r="A870">
        <v>16146.022393799934</v>
      </c>
      <c r="B870">
        <v>16332.641634815893</v>
      </c>
      <c r="D870">
        <v>15497.514374573828</v>
      </c>
      <c r="E870">
        <v>12297.461036108991</v>
      </c>
      <c r="G870">
        <v>17127.853088916112</v>
      </c>
      <c r="H870">
        <v>18205.484839522724</v>
      </c>
      <c r="K870">
        <v>15544.10193896802</v>
      </c>
      <c r="L870">
        <v>15258.991054040875</v>
      </c>
    </row>
    <row r="871" spans="1:12" x14ac:dyDescent="0.25">
      <c r="A871">
        <v>16164.503833577672</v>
      </c>
      <c r="B871">
        <v>16340.963965393306</v>
      </c>
      <c r="D871">
        <v>15511.635000162862</v>
      </c>
      <c r="E871">
        <v>12298.203117821991</v>
      </c>
      <c r="G871">
        <v>17151.82282959966</v>
      </c>
      <c r="H871">
        <v>18219.928925191984</v>
      </c>
      <c r="K871">
        <v>15562.15514305133</v>
      </c>
      <c r="L871">
        <v>15266.09164942037</v>
      </c>
    </row>
    <row r="872" spans="1:12" x14ac:dyDescent="0.25">
      <c r="A872">
        <v>16182.981704927652</v>
      </c>
      <c r="B872">
        <v>16349.260369277388</v>
      </c>
      <c r="D872">
        <v>15525.752937159781</v>
      </c>
      <c r="E872">
        <v>12298.920641522092</v>
      </c>
      <c r="G872">
        <v>17175.788792934301</v>
      </c>
      <c r="H872">
        <v>18234.346370614458</v>
      </c>
      <c r="K872">
        <v>15580.203593254286</v>
      </c>
      <c r="L872">
        <v>15273.166053600766</v>
      </c>
    </row>
    <row r="873" spans="1:12" x14ac:dyDescent="0.25">
      <c r="A873">
        <v>16201.456014839632</v>
      </c>
      <c r="B873">
        <v>16357.530854339195</v>
      </c>
      <c r="D873">
        <v>15539.868191820202</v>
      </c>
      <c r="E873">
        <v>12299.613612074863</v>
      </c>
      <c r="G873">
        <v>17199.750988989505</v>
      </c>
      <c r="H873">
        <v>18248.737185795249</v>
      </c>
      <c r="K873">
        <v>15598.2472976648</v>
      </c>
      <c r="L873">
        <v>15280.214276169108</v>
      </c>
    </row>
    <row r="874" spans="1:12" x14ac:dyDescent="0.25">
      <c r="A874">
        <v>16219.926770274546</v>
      </c>
      <c r="B874">
        <v>16365.775428419058</v>
      </c>
      <c r="D874">
        <v>15553.980770311691</v>
      </c>
      <c r="E874">
        <v>12300.282034320098</v>
      </c>
      <c r="G874">
        <v>17223.709427789279</v>
      </c>
      <c r="H874">
        <v>18263.101380692042</v>
      </c>
      <c r="K874">
        <v>15616.286264334125</v>
      </c>
      <c r="L874">
        <v>15287.236326677546</v>
      </c>
    </row>
    <row r="875" spans="1:12" x14ac:dyDescent="0.25">
      <c r="A875">
        <v>16238.393978164604</v>
      </c>
      <c r="B875">
        <v>16373.994099326737</v>
      </c>
      <c r="D875">
        <v>15568.090678714014</v>
      </c>
      <c r="E875">
        <v>12300.925913072271</v>
      </c>
      <c r="G875">
        <v>17247.664119312401</v>
      </c>
      <c r="H875">
        <v>18277.438965215366</v>
      </c>
      <c r="K875">
        <v>15634.320501276996</v>
      </c>
      <c r="L875">
        <v>15294.232214643524</v>
      </c>
    </row>
    <row r="876" spans="1:12" x14ac:dyDescent="0.25">
      <c r="A876">
        <v>16256.857645413415</v>
      </c>
      <c r="B876">
        <v>16382.186874841582</v>
      </c>
      <c r="D876">
        <v>15582.197923019383</v>
      </c>
      <c r="E876">
        <v>12301.545253120999</v>
      </c>
      <c r="G876">
        <v>17271.615073492663</v>
      </c>
      <c r="H876">
        <v>18291.749949228881</v>
      </c>
      <c r="K876">
        <v>15652.350016471777</v>
      </c>
      <c r="L876">
        <v>15301.201949549975</v>
      </c>
    </row>
    <row r="877" spans="1:12" x14ac:dyDescent="0.25">
      <c r="A877">
        <v>16275.317778896091</v>
      </c>
      <c r="B877">
        <v>16390.353762712686</v>
      </c>
      <c r="D877">
        <v>15596.302509132722</v>
      </c>
      <c r="E877">
        <v>12302.140059231506</v>
      </c>
      <c r="G877">
        <v>17295.562300219088</v>
      </c>
      <c r="H877">
        <v>18306.034342549636</v>
      </c>
      <c r="K877">
        <v>15670.374817860597</v>
      </c>
      <c r="L877">
        <v>15308.145540845519</v>
      </c>
    </row>
    <row r="878" spans="1:12" x14ac:dyDescent="0.25">
      <c r="A878">
        <v>16293.774385459361</v>
      </c>
      <c r="B878">
        <v>16398.494770659046</v>
      </c>
      <c r="D878">
        <v>15610.404442871932</v>
      </c>
      <c r="E878">
        <v>12302.71033614507</v>
      </c>
      <c r="G878">
        <v>17319.505809336169</v>
      </c>
      <c r="H878">
        <v>18320.29215494834</v>
      </c>
      <c r="K878">
        <v>15688.39491334949</v>
      </c>
      <c r="L878">
        <v>15315.062997944644</v>
      </c>
    </row>
    <row r="879" spans="1:12" x14ac:dyDescent="0.25">
      <c r="A879">
        <v>16312.227471921678</v>
      </c>
      <c r="B879">
        <v>16406.609906369718</v>
      </c>
      <c r="D879">
        <v>15624.503729968161</v>
      </c>
      <c r="E879">
        <v>12303.256088579494</v>
      </c>
      <c r="G879">
        <v>17343.445610644092</v>
      </c>
      <c r="H879">
        <v>18334.523396149627</v>
      </c>
      <c r="K879">
        <v>15706.410310808536</v>
      </c>
      <c r="L879">
        <v>15321.954330227911</v>
      </c>
    </row>
    <row r="880" spans="1:12" x14ac:dyDescent="0.25">
      <c r="A880">
        <v>16330.677045073329</v>
      </c>
      <c r="B880">
        <v>16414.699177503968</v>
      </c>
      <c r="D880">
        <v>15638.60037606609</v>
      </c>
      <c r="E880">
        <v>12303.777321229549</v>
      </c>
      <c r="G880">
        <v>17367.381713898965</v>
      </c>
      <c r="H880">
        <v>18348.728075832321</v>
      </c>
      <c r="K880">
        <v>15724.421018072002</v>
      </c>
      <c r="L880">
        <v>15328.819547042132</v>
      </c>
    </row>
    <row r="881" spans="1:12" x14ac:dyDescent="0.25">
      <c r="A881">
        <v>16349.123111676543</v>
      </c>
      <c r="B881">
        <v>16422.762591691426</v>
      </c>
      <c r="D881">
        <v>15652.694386724212</v>
      </c>
      <c r="E881">
        <v>12304.274038767435</v>
      </c>
      <c r="G881">
        <v>17391.314128813046</v>
      </c>
      <c r="H881">
        <v>18362.906203629696</v>
      </c>
      <c r="K881">
        <v>15742.427042938471</v>
      </c>
      <c r="L881">
        <v>15335.658657700566</v>
      </c>
    </row>
    <row r="882" spans="1:12" x14ac:dyDescent="0.25">
      <c r="A882">
        <v>16367.565678465595</v>
      </c>
      <c r="B882">
        <v>16430.800156532245</v>
      </c>
      <c r="D882">
        <v>15666.785767415122</v>
      </c>
      <c r="E882">
        <v>12304.746245843231</v>
      </c>
      <c r="G882">
        <v>17415.242865054955</v>
      </c>
      <c r="H882">
        <v>18377.057789129736</v>
      </c>
      <c r="K882">
        <v>15760.428393170985</v>
      </c>
      <c r="L882">
        <v>15342.471671483099</v>
      </c>
    </row>
    <row r="883" spans="1:12" x14ac:dyDescent="0.25">
      <c r="A883">
        <v>16386.004752146913</v>
      </c>
      <c r="B883">
        <v>16438.811879597248</v>
      </c>
      <c r="D883">
        <v>15680.874523525816</v>
      </c>
      <c r="E883">
        <v>12305.193947085347</v>
      </c>
      <c r="G883">
        <v>17439.167932249911</v>
      </c>
      <c r="H883">
        <v>18391.182841875398</v>
      </c>
      <c r="K883">
        <v>15778.425076497182</v>
      </c>
      <c r="L883">
        <v>15349.258597636444</v>
      </c>
    </row>
    <row r="884" spans="1:12" x14ac:dyDescent="0.25">
      <c r="A884">
        <v>16404.440339399189</v>
      </c>
      <c r="B884">
        <v>16446.797768428081</v>
      </c>
      <c r="D884">
        <v>15694.960660357985</v>
      </c>
      <c r="E884">
        <v>12305.617147100971</v>
      </c>
      <c r="G884">
        <v>17463.089339979946</v>
      </c>
      <c r="H884">
        <v>18405.281371364861</v>
      </c>
      <c r="K884">
        <v>15796.417100609422</v>
      </c>
      <c r="L884">
        <v>15356.019445374315</v>
      </c>
    </row>
    <row r="885" spans="1:12" x14ac:dyDescent="0.25">
      <c r="A885">
        <v>16422.872446873476</v>
      </c>
      <c r="B885">
        <v>16454.757830537361</v>
      </c>
      <c r="D885">
        <v>15709.044183128324</v>
      </c>
      <c r="E885">
        <v>12306.015850476519</v>
      </c>
      <c r="G885">
        <v>17487.007097784121</v>
      </c>
      <c r="H885">
        <v>18419.353387051797</v>
      </c>
      <c r="K885">
        <v>15814.404473164932</v>
      </c>
      <c r="L885">
        <v>15362.754223877617</v>
      </c>
    </row>
    <row r="886" spans="1:12" x14ac:dyDescent="0.25">
      <c r="A886">
        <v>16441.301081193302</v>
      </c>
      <c r="B886">
        <v>16462.692073408823</v>
      </c>
      <c r="D886">
        <v>15723.125096968837</v>
      </c>
      <c r="E886">
        <v>12306.390061778076</v>
      </c>
      <c r="G886">
        <v>17510.921215158749</v>
      </c>
      <c r="H886">
        <v>18433.398898345607</v>
      </c>
      <c r="K886">
        <v>15832.387201785932</v>
      </c>
      <c r="L886">
        <v>15369.462942294629</v>
      </c>
    </row>
    <row r="887" spans="1:12" x14ac:dyDescent="0.25">
      <c r="A887">
        <v>16459.726248954757</v>
      </c>
      <c r="B887">
        <v>16470.600504497481</v>
      </c>
      <c r="D887">
        <v>15737.203406927145</v>
      </c>
      <c r="E887">
        <v>12306.739785551847</v>
      </c>
      <c r="G887">
        <v>17534.83170155761</v>
      </c>
      <c r="H887">
        <v>18447.417914611688</v>
      </c>
      <c r="K887">
        <v>15850.365294059771</v>
      </c>
      <c r="L887">
        <v>15376.14560974119</v>
      </c>
    </row>
    <row r="888" spans="1:12" x14ac:dyDescent="0.25">
      <c r="A888">
        <v>16478.147956726611</v>
      </c>
      <c r="B888">
        <v>16478.483131229761</v>
      </c>
      <c r="D888">
        <v>15751.279117966804</v>
      </c>
      <c r="E888">
        <v>12307.065026324592</v>
      </c>
      <c r="G888">
        <v>17558.73856639217</v>
      </c>
      <c r="H888">
        <v>18461.410445171667</v>
      </c>
      <c r="K888">
        <v>15868.338757539055</v>
      </c>
      <c r="L888">
        <v>15382.802235300876</v>
      </c>
    </row>
    <row r="889" spans="1:12" x14ac:dyDescent="0.25">
      <c r="A889">
        <v>16496.566211050413</v>
      </c>
      <c r="B889">
        <v>16486.339961003658</v>
      </c>
      <c r="D889">
        <v>15765.352234967622</v>
      </c>
      <c r="E889">
        <v>12307.365788604069</v>
      </c>
      <c r="G889">
        <v>17582.641819031789</v>
      </c>
      <c r="H889">
        <v>18475.376499303664</v>
      </c>
      <c r="K889">
        <v>15886.307599741782</v>
      </c>
      <c r="L889">
        <v>15389.43282802519</v>
      </c>
    </row>
    <row r="890" spans="1:12" x14ac:dyDescent="0.25">
      <c r="A890">
        <v>16514.981018440583</v>
      </c>
      <c r="B890">
        <v>16494.171001188879</v>
      </c>
      <c r="D890">
        <v>15779.422762725975</v>
      </c>
      <c r="E890">
        <v>12307.642076879476</v>
      </c>
      <c r="G890">
        <v>17606.541468803935</v>
      </c>
      <c r="H890">
        <v>18489.316086242536</v>
      </c>
      <c r="K890">
        <v>15904.271828151472</v>
      </c>
      <c r="L890">
        <v>15396.037396933732</v>
      </c>
    </row>
    <row r="891" spans="1:12" x14ac:dyDescent="0.25">
      <c r="A891">
        <v>16533.392385384523</v>
      </c>
      <c r="B891">
        <v>16501.97625912699</v>
      </c>
      <c r="D891">
        <v>15793.490705955131</v>
      </c>
      <c r="E891">
        <v>12307.893895621877</v>
      </c>
      <c r="G891">
        <v>17630.437524994399</v>
      </c>
      <c r="H891">
        <v>18503.229215180119</v>
      </c>
      <c r="K891">
        <v>15922.23145021729</v>
      </c>
      <c r="L891">
        <v>15402.615951014388</v>
      </c>
    </row>
    <row r="892" spans="1:12" x14ac:dyDescent="0.25">
      <c r="A892">
        <v>16551.80031834271</v>
      </c>
      <c r="B892">
        <v>16509.755742131558</v>
      </c>
      <c r="D892">
        <v>15807.556069285576</v>
      </c>
      <c r="E892">
        <v>12308.121249284648</v>
      </c>
      <c r="G892">
        <v>17654.329996847504</v>
      </c>
      <c r="H892">
        <v>18517.115895265477</v>
      </c>
      <c r="K892">
        <v>15940.186473354184</v>
      </c>
      <c r="L892">
        <v>15409.1684992235</v>
      </c>
    </row>
    <row r="893" spans="1:12" x14ac:dyDescent="0.25">
      <c r="A893">
        <v>16570.204823748802</v>
      </c>
      <c r="B893">
        <v>16517.509457488293</v>
      </c>
      <c r="D893">
        <v>15821.618857265335</v>
      </c>
      <c r="E893">
        <v>12308.3241423039</v>
      </c>
      <c r="G893">
        <v>17678.218893566307</v>
      </c>
      <c r="H893">
        <v>18530.976135605142</v>
      </c>
      <c r="K893">
        <v>15958.136904943007</v>
      </c>
      <c r="L893">
        <v>15415.695050486054</v>
      </c>
    </row>
    <row r="894" spans="1:12" x14ac:dyDescent="0.25">
      <c r="A894">
        <v>16588.605908009726</v>
      </c>
      <c r="B894">
        <v>16525.237412455204</v>
      </c>
      <c r="D894">
        <v>15835.679074360305</v>
      </c>
      <c r="E894">
        <v>12308.502579098913</v>
      </c>
      <c r="G894">
        <v>17702.104224312818</v>
      </c>
      <c r="H894">
        <v>18544.809945263354</v>
      </c>
      <c r="K894">
        <v>15976.082752330643</v>
      </c>
      <c r="L894">
        <v>15422.195613695847</v>
      </c>
    </row>
    <row r="895" spans="1:12" x14ac:dyDescent="0.25">
      <c r="A895">
        <v>16607.003577505788</v>
      </c>
      <c r="B895">
        <v>16532.939614262727</v>
      </c>
      <c r="D895">
        <v>15849.736724954577</v>
      </c>
      <c r="E895">
        <v>12308.656564072568</v>
      </c>
      <c r="G895">
        <v>17725.985998208198</v>
      </c>
      <c r="H895">
        <v>18558.617333262304</v>
      </c>
      <c r="K895">
        <v>15994.024022830139</v>
      </c>
      <c r="L895">
        <v>15428.670197715666</v>
      </c>
    </row>
    <row r="896" spans="1:12" x14ac:dyDescent="0.25">
      <c r="A896">
        <v>16625.397838590761</v>
      </c>
      <c r="B896">
        <v>16540.616070113869</v>
      </c>
      <c r="D896">
        <v>15863.791813350768</v>
      </c>
      <c r="E896">
        <v>12308.786101611764</v>
      </c>
      <c r="G896">
        <v>17749.864224332963</v>
      </c>
      <c r="H896">
        <v>18572.398308582364</v>
      </c>
      <c r="K896">
        <v>16011.960723720826</v>
      </c>
      <c r="L896">
        <v>15435.11881137747</v>
      </c>
    </row>
    <row r="897" spans="1:12" x14ac:dyDescent="0.25">
      <c r="A897">
        <v>16643.788697591983</v>
      </c>
      <c r="B897">
        <v>16548.266787184359</v>
      </c>
      <c r="D897">
        <v>15877.844343770355</v>
      </c>
      <c r="E897">
        <v>12308.891196087852</v>
      </c>
      <c r="G897">
        <v>17773.738911727192</v>
      </c>
      <c r="H897">
        <v>18586.152880162335</v>
      </c>
      <c r="K897">
        <v>16029.892862248442</v>
      </c>
      <c r="L897">
        <v>15441.541463482554</v>
      </c>
    </row>
    <row r="898" spans="1:12" x14ac:dyDescent="0.25">
      <c r="A898">
        <v>16662.176160810453</v>
      </c>
      <c r="B898">
        <v>16555.891772622777</v>
      </c>
      <c r="D898">
        <v>15891.894320354</v>
      </c>
      <c r="E898">
        <v>12308.97185185705</v>
      </c>
      <c r="G898">
        <v>17797.610069390728</v>
      </c>
      <c r="H898">
        <v>18599.881056899678</v>
      </c>
      <c r="K898">
        <v>16047.820445625261</v>
      </c>
      <c r="L898">
        <v>15447.938162801731</v>
      </c>
    </row>
    <row r="899" spans="1:12" x14ac:dyDescent="0.25">
      <c r="A899">
        <v>16680.560234520926</v>
      </c>
      <c r="B899">
        <v>16563.491033550701</v>
      </c>
      <c r="D899">
        <v>15905.941747161884</v>
      </c>
      <c r="E899">
        <v>12309.028073260863</v>
      </c>
      <c r="G899">
        <v>17821.477706283378</v>
      </c>
      <c r="H899">
        <v>18613.582847650738</v>
      </c>
      <c r="K899">
        <v>16065.743481030213</v>
      </c>
      <c r="L899">
        <v>15454.308918075498</v>
      </c>
    </row>
    <row r="900" spans="1:12" x14ac:dyDescent="0.25">
      <c r="A900">
        <v>16698.940924972012</v>
      </c>
      <c r="B900">
        <v>16571.064577062836</v>
      </c>
      <c r="D900">
        <v>15919.986628174032</v>
      </c>
      <c r="E900">
        <v>12309.059864626506</v>
      </c>
      <c r="G900">
        <v>17845.341831325117</v>
      </c>
      <c r="H900">
        <v>18627.258261230989</v>
      </c>
      <c r="K900">
        <v>16083.661975609011</v>
      </c>
      <c r="L900">
        <v>15460.653738014213</v>
      </c>
    </row>
    <row r="901" spans="1:12" x14ac:dyDescent="0.25">
      <c r="A901">
        <v>16717.318238386266</v>
      </c>
      <c r="B901">
        <v>16578.612410227168</v>
      </c>
      <c r="D901">
        <v>15934.028967290655</v>
      </c>
      <c r="E901">
        <v>12309.067230267316</v>
      </c>
      <c r="G901">
        <v>17869.202453396276</v>
      </c>
      <c r="H901">
        <v>18640.907306415258</v>
      </c>
      <c r="K901">
        <v>16101.575936474266</v>
      </c>
      <c r="L901">
        <v>15466.972631298262</v>
      </c>
    </row>
    <row r="902" spans="1:12" x14ac:dyDescent="0.25">
      <c r="A902">
        <v>16735.692180960275</v>
      </c>
      <c r="B902">
        <v>16586.134540085088</v>
      </c>
      <c r="D902">
        <v>15948.06876833247</v>
      </c>
      <c r="E902">
        <v>12309.050174483165</v>
      </c>
      <c r="G902">
        <v>17893.059581337748</v>
      </c>
      <c r="H902">
        <v>18654.529991937954</v>
      </c>
      <c r="K902">
        <v>16119.485370705614</v>
      </c>
      <c r="L902">
        <v>15473.26560657823</v>
      </c>
    </row>
    <row r="903" spans="1:12" x14ac:dyDescent="0.25">
      <c r="A903">
        <v>16754.062758864762</v>
      </c>
      <c r="B903">
        <v>16593.630973651529</v>
      </c>
      <c r="D903">
        <v>15962.106035041035</v>
      </c>
      <c r="E903">
        <v>12309.008701560877</v>
      </c>
      <c r="G903">
        <v>17916.913223951186</v>
      </c>
      <c r="H903">
        <v>18668.1263264933</v>
      </c>
      <c r="K903">
        <v>16137.390285349831</v>
      </c>
      <c r="L903">
        <v>15479.532672475074</v>
      </c>
    </row>
    <row r="904" spans="1:12" x14ac:dyDescent="0.25">
      <c r="A904">
        <v>16772.429978244669</v>
      </c>
      <c r="B904">
        <v>16601.101717915113</v>
      </c>
      <c r="D904">
        <v>15976.140771079075</v>
      </c>
      <c r="E904">
        <v>12308.942815774628</v>
      </c>
      <c r="G904">
        <v>17940.763389999189</v>
      </c>
      <c r="H904">
        <v>18681.696318735554</v>
      </c>
      <c r="K904">
        <v>16155.290687420958</v>
      </c>
      <c r="L904">
        <v>15485.773837580286</v>
      </c>
    </row>
    <row r="905" spans="1:12" x14ac:dyDescent="0.25">
      <c r="A905">
        <v>16790.79384521925</v>
      </c>
      <c r="B905">
        <v>16608.546779838274</v>
      </c>
      <c r="D905">
        <v>15990.172980030815</v>
      </c>
      <c r="E905">
        <v>12308.852521386361</v>
      </c>
      <c r="G905">
        <v>17964.610088205507</v>
      </c>
      <c r="H905">
        <v>18695.239977279234</v>
      </c>
      <c r="K905">
        <v>16173.18658390042</v>
      </c>
      <c r="L905">
        <v>15491.989110456063</v>
      </c>
    </row>
    <row r="906" spans="1:12" x14ac:dyDescent="0.25">
      <c r="A906">
        <v>16809.154365882165</v>
      </c>
      <c r="B906">
        <v>16615.966166357401</v>
      </c>
      <c r="D906">
        <v>16004.202665402297</v>
      </c>
      <c r="E906">
        <v>12308.737822646191</v>
      </c>
      <c r="G906">
        <v>17988.453327255222</v>
      </c>
      <c r="H906">
        <v>18708.757310699344</v>
      </c>
      <c r="K906">
        <v>16191.077981737139</v>
      </c>
      <c r="L906">
        <v>15498.178499635476</v>
      </c>
    </row>
    <row r="907" spans="1:12" x14ac:dyDescent="0.25">
      <c r="A907">
        <v>16827.511546301568</v>
      </c>
      <c r="B907">
        <v>16623.359884382968</v>
      </c>
      <c r="D907">
        <v>16018.229830621718</v>
      </c>
      <c r="E907">
        <v>12308.598723792806</v>
      </c>
      <c r="G907">
        <v>18012.293115794942</v>
      </c>
      <c r="H907">
        <v>18722.248327531597</v>
      </c>
      <c r="K907">
        <v>16208.964887847653</v>
      </c>
      <c r="L907">
        <v>15504.342013622632</v>
      </c>
    </row>
    <row r="908" spans="1:12" x14ac:dyDescent="0.25">
      <c r="A908">
        <v>16845.865392520198</v>
      </c>
      <c r="B908">
        <v>16630.727940799665</v>
      </c>
      <c r="D908">
        <v>16032.254479039744</v>
      </c>
      <c r="E908">
        <v>12308.435229053865</v>
      </c>
      <c r="G908">
        <v>18036.129462433004</v>
      </c>
      <c r="H908">
        <v>18735.713036272631</v>
      </c>
      <c r="K908">
        <v>16226.847309116238</v>
      </c>
      <c r="L908">
        <v>15510.479660892843</v>
      </c>
    </row>
    <row r="909" spans="1:12" x14ac:dyDescent="0.25">
      <c r="A909">
        <v>16864.21591055546</v>
      </c>
      <c r="B909">
        <v>16638.070342466533</v>
      </c>
      <c r="D909">
        <v>16046.276613929838</v>
      </c>
      <c r="E909">
        <v>12308.247342646404</v>
      </c>
      <c r="G909">
        <v>18059.96237573964</v>
      </c>
      <c r="H909">
        <v>18749.15144538023</v>
      </c>
      <c r="K909">
        <v>16244.725252395017</v>
      </c>
      <c r="L909">
        <v>15516.591449892785</v>
      </c>
    </row>
    <row r="910" spans="1:12" x14ac:dyDescent="0.25">
      <c r="A910">
        <v>16882.563106399524</v>
      </c>
      <c r="B910">
        <v>16645.387096217102</v>
      </c>
      <c r="D910">
        <v>16060.296238488578</v>
      </c>
      <c r="E910">
        <v>12308.035068777232</v>
      </c>
      <c r="G910">
        <v>18083.791864247189</v>
      </c>
      <c r="H910">
        <v>18762.563563273543</v>
      </c>
      <c r="K910">
        <v>16262.598724504083</v>
      </c>
      <c r="L910">
        <v>15522.677389040669</v>
      </c>
    </row>
    <row r="911" spans="1:12" x14ac:dyDescent="0.25">
      <c r="A911">
        <v>16900.906986019403</v>
      </c>
      <c r="B911">
        <v>16652.67820885951</v>
      </c>
      <c r="D911">
        <v>16074.313355835973</v>
      </c>
      <c r="E911">
        <v>12307.798411643322</v>
      </c>
      <c r="G911">
        <v>18107.61793645026</v>
      </c>
      <c r="H911">
        <v>18775.949398333301</v>
      </c>
      <c r="K911">
        <v>16280.467732231607</v>
      </c>
      <c r="L911">
        <v>15528.737486726397</v>
      </c>
    </row>
    <row r="912" spans="1:12" x14ac:dyDescent="0.25">
      <c r="A912">
        <v>16919.247555357048</v>
      </c>
      <c r="B912">
        <v>16659.943687176645</v>
      </c>
      <c r="D912">
        <v>16088.327969015787</v>
      </c>
      <c r="E912">
        <v>12307.537375432204</v>
      </c>
      <c r="G912">
        <v>18131.440600805938</v>
      </c>
      <c r="H912">
        <v>18789.308958902027</v>
      </c>
      <c r="K912">
        <v>16298.332282333957</v>
      </c>
      <c r="L912">
        <v>15534.77175131173</v>
      </c>
    </row>
    <row r="913" spans="1:12" x14ac:dyDescent="0.25">
      <c r="A913">
        <v>16937.58482032943</v>
      </c>
      <c r="B913">
        <v>16667.183537926267</v>
      </c>
      <c r="D913">
        <v>16102.340080995844</v>
      </c>
      <c r="E913">
        <v>12307.251964322366</v>
      </c>
      <c r="G913">
        <v>18155.259865733959</v>
      </c>
      <c r="H913">
        <v>18802.642253284259</v>
      </c>
      <c r="K913">
        <v>16316.192381535808</v>
      </c>
      <c r="L913">
        <v>15540.780191130443</v>
      </c>
    </row>
    <row r="914" spans="1:12" x14ac:dyDescent="0.25">
      <c r="A914">
        <v>16955.918786828624</v>
      </c>
      <c r="B914">
        <v>16674.397767841139</v>
      </c>
      <c r="D914">
        <v>16116.349694668346</v>
      </c>
      <c r="E914">
        <v>12306.942182483628</v>
      </c>
      <c r="G914">
        <v>18179.075739616888</v>
      </c>
      <c r="H914">
        <v>18815.949289746746</v>
      </c>
      <c r="K914">
        <v>16334.048036530254</v>
      </c>
      <c r="L914">
        <v>15546.762814488491</v>
      </c>
    </row>
    <row r="915" spans="1:12" x14ac:dyDescent="0.25">
      <c r="A915">
        <v>16974.249460721901</v>
      </c>
      <c r="B915">
        <v>16681.586383629165</v>
      </c>
      <c r="D915">
        <v>16130.356812850179</v>
      </c>
      <c r="E915">
        <v>12306.608034077544</v>
      </c>
      <c r="G915">
        <v>18202.888230800316</v>
      </c>
      <c r="H915">
        <v>18829.230076518681</v>
      </c>
      <c r="K915">
        <v>16351.899253978925</v>
      </c>
      <c r="L915">
        <v>15552.719629664167</v>
      </c>
    </row>
    <row r="916" spans="1:12" x14ac:dyDescent="0.25">
      <c r="A916">
        <v>16992.576847851804</v>
      </c>
      <c r="B916">
        <v>16688.749391973495</v>
      </c>
      <c r="D916">
        <v>16144.361438283222</v>
      </c>
      <c r="E916">
        <v>12306.249523257778</v>
      </c>
      <c r="G916">
        <v>18226.697347593021</v>
      </c>
      <c r="H916">
        <v>18842.484621791889</v>
      </c>
      <c r="K916">
        <v>16369.746040512096</v>
      </c>
      <c r="L916">
        <v>15558.650644908259</v>
      </c>
    </row>
    <row r="917" spans="1:12" x14ac:dyDescent="0.25">
      <c r="A917">
        <v>17010.900954036239</v>
      </c>
      <c r="B917">
        <v>16695.88679953268</v>
      </c>
      <c r="D917">
        <v>16158.363573634648</v>
      </c>
      <c r="E917">
        <v>12305.866654170493</v>
      </c>
      <c r="G917">
        <v>18250.503098267167</v>
      </c>
      <c r="H917">
        <v>18855.712933721054</v>
      </c>
      <c r="K917">
        <v>16387.588402728798</v>
      </c>
      <c r="L917">
        <v>15564.555868444213</v>
      </c>
    </row>
    <row r="918" spans="1:12" x14ac:dyDescent="0.25">
      <c r="A918">
        <v>17029.221785068556</v>
      </c>
      <c r="B918">
        <v>16702.998612940781</v>
      </c>
      <c r="D918">
        <v>16172.363221497222</v>
      </c>
      <c r="E918">
        <v>12305.459430954728</v>
      </c>
      <c r="G918">
        <v>18274.305491058472</v>
      </c>
      <c r="H918">
        <v>18868.915020423912</v>
      </c>
      <c r="K918">
        <v>16405.426347196921</v>
      </c>
      <c r="L918">
        <v>15570.435308468283</v>
      </c>
    </row>
    <row r="919" spans="1:12" x14ac:dyDescent="0.25">
      <c r="A919">
        <v>17047.539346717629</v>
      </c>
      <c r="B919">
        <v>16710.084838807499</v>
      </c>
      <c r="D919">
        <v>16186.360384389609</v>
      </c>
      <c r="E919">
        <v>12305.027857742782</v>
      </c>
      <c r="G919">
        <v>18298.104534166388</v>
      </c>
      <c r="H919">
        <v>18882.090889981464</v>
      </c>
      <c r="K919">
        <v>16423.259880453334</v>
      </c>
      <c r="L919">
        <v>15576.288973149696</v>
      </c>
    </row>
    <row r="920" spans="1:12" x14ac:dyDescent="0.25">
      <c r="A920">
        <v>17065.853644727944</v>
      </c>
      <c r="B920">
        <v>16717.145483718308</v>
      </c>
      <c r="D920">
        <v>16200.355064756654</v>
      </c>
      <c r="E920">
        <v>12304.571938660589</v>
      </c>
      <c r="G920">
        <v>18321.900235754278</v>
      </c>
      <c r="H920">
        <v>18895.240550438175</v>
      </c>
      <c r="K920">
        <v>16441.089009003994</v>
      </c>
      <c r="L920">
        <v>15582.116870630804</v>
      </c>
    </row>
    <row r="921" spans="1:12" x14ac:dyDescent="0.25">
      <c r="A921">
        <v>17084.164684819676</v>
      </c>
      <c r="B921">
        <v>16724.180554234565</v>
      </c>
      <c r="D921">
        <v>16214.347264969685</v>
      </c>
      <c r="E921">
        <v>12304.091677828101</v>
      </c>
      <c r="G921">
        <v>18345.692603949592</v>
      </c>
      <c r="H921">
        <v>18908.36400980219</v>
      </c>
      <c r="K921">
        <v>16458.913739324042</v>
      </c>
      <c r="L921">
        <v>15587.919009027235</v>
      </c>
    </row>
    <row r="922" spans="1:12" x14ac:dyDescent="0.25">
      <c r="A922">
        <v>17102.472472688773</v>
      </c>
      <c r="B922">
        <v>16731.190056893643</v>
      </c>
      <c r="D922">
        <v>16228.336987326797</v>
      </c>
      <c r="E922">
        <v>12303.587079359653</v>
      </c>
      <c r="G922">
        <v>18369.48164684404</v>
      </c>
      <c r="H922">
        <v>18921.461276045517</v>
      </c>
      <c r="K922">
        <v>16476.734077857924</v>
      </c>
      <c r="L922">
        <v>15593.695396428058</v>
      </c>
    </row>
    <row r="923" spans="1:12" x14ac:dyDescent="0.25">
      <c r="A923">
        <v>17120.777014007035</v>
      </c>
      <c r="B923">
        <v>16738.173998209062</v>
      </c>
      <c r="D923">
        <v>16242.324234053131</v>
      </c>
      <c r="E923">
        <v>12303.058147364345</v>
      </c>
      <c r="G923">
        <v>18393.267372493767</v>
      </c>
      <c r="H923">
        <v>18934.532357104239</v>
      </c>
      <c r="K923">
        <v>16494.550031019488</v>
      </c>
      <c r="L923">
        <v>15599.446040895931</v>
      </c>
    </row>
    <row r="924" spans="1:12" x14ac:dyDescent="0.25">
      <c r="A924">
        <v>17139.0783144222</v>
      </c>
      <c r="B924">
        <v>16745.1323846706</v>
      </c>
      <c r="D924">
        <v>16256.309007301164</v>
      </c>
      <c r="E924">
        <v>12302.504885946408</v>
      </c>
      <c r="G924">
        <v>18417.049788919521</v>
      </c>
      <c r="H924">
        <v>18947.577260878719</v>
      </c>
      <c r="K924">
        <v>16512.361605192098</v>
      </c>
      <c r="L924">
        <v>15605.170950467249</v>
      </c>
    </row>
    <row r="925" spans="1:12" x14ac:dyDescent="0.25">
      <c r="A925">
        <v>17157.376379558013</v>
      </c>
      <c r="B925">
        <v>16752.065222744419</v>
      </c>
      <c r="D925">
        <v>16270.291309150982</v>
      </c>
      <c r="E925">
        <v>12301.927299205574</v>
      </c>
      <c r="G925">
        <v>18440.828904106831</v>
      </c>
      <c r="H925">
        <v>18960.595995233783</v>
      </c>
      <c r="K925">
        <v>16530.168806728732</v>
      </c>
      <c r="L925">
        <v>15610.870133152306</v>
      </c>
    </row>
    <row r="926" spans="1:12" x14ac:dyDescent="0.25">
      <c r="A926">
        <v>17175.671215014314</v>
      </c>
      <c r="B926">
        <v>16758.972518873186</v>
      </c>
      <c r="D926">
        <v>16284.27114161055</v>
      </c>
      <c r="E926">
        <v>12301.325391237448</v>
      </c>
      <c r="G926">
        <v>18464.604726006175</v>
      </c>
      <c r="H926">
        <v>18973.58856799893</v>
      </c>
      <c r="K926">
        <v>16547.971641952092</v>
      </c>
      <c r="L926">
        <v>15616.543596935442</v>
      </c>
    </row>
    <row r="927" spans="1:12" x14ac:dyDescent="0.25">
      <c r="A927">
        <v>17193.962826367115</v>
      </c>
      <c r="B927">
        <v>16765.854279476203</v>
      </c>
      <c r="D927">
        <v>16298.248506615988</v>
      </c>
      <c r="E927">
        <v>12300.699166133871</v>
      </c>
      <c r="G927">
        <v>18488.377262533144</v>
      </c>
      <c r="H927">
        <v>18986.554986968516</v>
      </c>
      <c r="K927">
        <v>16565.770117154709</v>
      </c>
      <c r="L927">
        <v>15622.191349775194</v>
      </c>
    </row>
    <row r="928" spans="1:12" x14ac:dyDescent="0.25">
      <c r="A928">
        <v>17212.251219168673</v>
      </c>
      <c r="B928">
        <v>16772.710510949521</v>
      </c>
      <c r="D928">
        <v>16312.223406031833</v>
      </c>
      <c r="E928">
        <v>12300.048627983284</v>
      </c>
      <c r="G928">
        <v>18512.146521568618</v>
      </c>
      <c r="H928">
        <v>18999.495259901967</v>
      </c>
      <c r="K928">
        <v>16583.564238599043</v>
      </c>
      <c r="L928">
        <v>15627.813399604445</v>
      </c>
    </row>
    <row r="929" spans="1:12" x14ac:dyDescent="0.25">
      <c r="A929">
        <v>17230.536398947574</v>
      </c>
      <c r="B929">
        <v>16779.541219666051</v>
      </c>
      <c r="D929">
        <v>16326.195841651304</v>
      </c>
      <c r="E929">
        <v>12299.373780871098</v>
      </c>
      <c r="G929">
        <v>18535.912510958933</v>
      </c>
      <c r="H929">
        <v>19012.409394523947</v>
      </c>
      <c r="K929">
        <v>16601.35401251759</v>
      </c>
      <c r="L929">
        <v>15633.409754330578</v>
      </c>
    </row>
    <row r="930" spans="1:12" x14ac:dyDescent="0.25">
      <c r="A930">
        <v>17248.818371208803</v>
      </c>
      <c r="B930">
        <v>16786.346411975705</v>
      </c>
      <c r="D930">
        <v>16340.165815196555</v>
      </c>
      <c r="E930">
        <v>12298.674628880048</v>
      </c>
      <c r="G930">
        <v>18559.675238516033</v>
      </c>
      <c r="H930">
        <v>19025.297398524577</v>
      </c>
      <c r="K930">
        <v>16619.139445112978</v>
      </c>
      <c r="L930">
        <v>15638.980421835622</v>
      </c>
    </row>
    <row r="931" spans="1:12" x14ac:dyDescent="0.25">
      <c r="A931">
        <v>17267.097141433835</v>
      </c>
      <c r="B931">
        <v>16793.126094205494</v>
      </c>
      <c r="D931">
        <v>16354.133328318934</v>
      </c>
      <c r="E931">
        <v>12297.951176090561</v>
      </c>
      <c r="G931">
        <v>18583.434712017657</v>
      </c>
      <c r="H931">
        <v>19038.159279559601</v>
      </c>
      <c r="K931">
        <v>16636.92054255808</v>
      </c>
      <c r="L931">
        <v>15644.525409976402</v>
      </c>
    </row>
    <row r="932" spans="1:12" x14ac:dyDescent="0.25">
      <c r="A932">
        <v>17285.372715080692</v>
      </c>
      <c r="B932">
        <v>16799.880272659662</v>
      </c>
      <c r="D932">
        <v>16368.09838259923</v>
      </c>
      <c r="E932">
        <v>12297.203426581109</v>
      </c>
      <c r="G932">
        <v>18607.190939207485</v>
      </c>
      <c r="H932">
        <v>19050.995045250595</v>
      </c>
      <c r="K932">
        <v>16654.697310996104</v>
      </c>
      <c r="L932">
        <v>15650.044726584683</v>
      </c>
    </row>
    <row r="933" spans="1:12" x14ac:dyDescent="0.25">
      <c r="A933">
        <v>17303.645097584031</v>
      </c>
      <c r="B933">
        <v>16806.608953619794</v>
      </c>
      <c r="D933">
        <v>16382.060979547921</v>
      </c>
      <c r="E933">
        <v>12296.431384428572</v>
      </c>
      <c r="G933">
        <v>18630.94392779531</v>
      </c>
      <c r="H933">
        <v>19063.804703185146</v>
      </c>
      <c r="K933">
        <v>16672.469756540693</v>
      </c>
      <c r="L933">
        <v>15655.53837946732</v>
      </c>
    </row>
    <row r="934" spans="1:12" x14ac:dyDescent="0.25">
      <c r="A934">
        <v>17321.914294355218</v>
      </c>
      <c r="B934">
        <v>16813.312143344938</v>
      </c>
      <c r="D934">
        <v>16396.021120605412</v>
      </c>
      <c r="E934">
        <v>12295.635053708593</v>
      </c>
      <c r="G934">
        <v>18654.693685457201</v>
      </c>
      <c r="H934">
        <v>19076.58826091704</v>
      </c>
      <c r="K934">
        <v>16690.237885276041</v>
      </c>
      <c r="L934">
        <v>15661.006376406405</v>
      </c>
    </row>
    <row r="935" spans="1:12" x14ac:dyDescent="0.25">
      <c r="A935">
        <v>17340.180310782398</v>
      </c>
      <c r="B935">
        <v>16819.98984807172</v>
      </c>
      <c r="D935">
        <v>16409.978807142277</v>
      </c>
      <c r="E935">
        <v>12294.814438495931</v>
      </c>
      <c r="G935">
        <v>18678.440219835658</v>
      </c>
      <c r="H935">
        <v>19089.345725966454</v>
      </c>
      <c r="K935">
        <v>16708.001703256978</v>
      </c>
      <c r="L935">
        <v>15666.448725159411</v>
      </c>
    </row>
    <row r="936" spans="1:12" x14ac:dyDescent="0.25">
      <c r="A936">
        <v>17358.443152230571</v>
      </c>
      <c r="B936">
        <v>16826.642074014464</v>
      </c>
      <c r="D936">
        <v>16423.934040459491</v>
      </c>
      <c r="E936">
        <v>12293.969542864819</v>
      </c>
      <c r="G936">
        <v>18702.183538539779</v>
      </c>
      <c r="H936">
        <v>19102.077105820135</v>
      </c>
      <c r="K936">
        <v>16725.761216509065</v>
      </c>
      <c r="L936">
        <v>15671.865433459338</v>
      </c>
    </row>
    <row r="937" spans="1:12" x14ac:dyDescent="0.25">
      <c r="A937">
        <v>17376.702824041666</v>
      </c>
      <c r="B937">
        <v>16833.268827365304</v>
      </c>
      <c r="D937">
        <v>16437.886821788652</v>
      </c>
      <c r="E937">
        <v>12293.100370889317</v>
      </c>
      <c r="G937">
        <v>18725.923649145414</v>
      </c>
      <c r="H937">
        <v>19114.782407931583</v>
      </c>
      <c r="K937">
        <v>16743.516431028711</v>
      </c>
      <c r="L937">
        <v>15677.256509014855</v>
      </c>
    </row>
    <row r="938" spans="1:12" x14ac:dyDescent="0.25">
      <c r="A938">
        <v>17394.959331534617</v>
      </c>
      <c r="B938">
        <v>16839.870114294303</v>
      </c>
      <c r="D938">
        <v>16451.837152292213</v>
      </c>
      <c r="E938">
        <v>12292.206926643657</v>
      </c>
      <c r="G938">
        <v>18749.66055919533</v>
      </c>
      <c r="H938">
        <v>19127.461639721245</v>
      </c>
      <c r="K938">
        <v>16761.267352783252</v>
      </c>
      <c r="L938">
        <v>15682.621959510445</v>
      </c>
    </row>
    <row r="939" spans="1:12" x14ac:dyDescent="0.25">
      <c r="A939">
        <v>17413.212680005432</v>
      </c>
      <c r="B939">
        <v>16846.445940949561</v>
      </c>
      <c r="D939">
        <v>16465.785033063705</v>
      </c>
      <c r="E939">
        <v>12291.289214202607</v>
      </c>
      <c r="G939">
        <v>18773.394276199357</v>
      </c>
      <c r="H939">
        <v>19140.11480857668</v>
      </c>
      <c r="K939">
        <v>16779.01398771106</v>
      </c>
      <c r="L939">
        <v>15687.961792606551</v>
      </c>
    </row>
    <row r="940" spans="1:12" x14ac:dyDescent="0.25">
      <c r="A940">
        <v>17431.462874727262</v>
      </c>
      <c r="B940">
        <v>16852.996313457337</v>
      </c>
      <c r="D940">
        <v>16479.730465127941</v>
      </c>
      <c r="E940">
        <v>12290.347237641803</v>
      </c>
      <c r="G940">
        <v>18797.124807634555</v>
      </c>
      <c r="H940">
        <v>19152.74192185275</v>
      </c>
      <c r="K940">
        <v>16796.75634172163</v>
      </c>
      <c r="L940">
        <v>15693.276015939717</v>
      </c>
    </row>
    <row r="941" spans="1:12" x14ac:dyDescent="0.25">
      <c r="A941">
        <v>17449.709920950485</v>
      </c>
      <c r="B941">
        <v>16859.521237922156</v>
      </c>
      <c r="D941">
        <v>16493.673449441234</v>
      </c>
      <c r="E941">
        <v>12289.381001038117</v>
      </c>
      <c r="G941">
        <v>18820.852160945367</v>
      </c>
      <c r="H941">
        <v>19165.342986871805</v>
      </c>
      <c r="K941">
        <v>16814.494420695686</v>
      </c>
      <c r="L941">
        <v>15698.564637122723</v>
      </c>
    </row>
    <row r="942" spans="1:12" x14ac:dyDescent="0.25">
      <c r="A942">
        <v>17467.953823902761</v>
      </c>
      <c r="B942">
        <v>16866.020720426932</v>
      </c>
      <c r="D942">
        <v>16507.613986891607</v>
      </c>
      <c r="E942">
        <v>12288.390508469987</v>
      </c>
      <c r="G942">
        <v>18844.576343543769</v>
      </c>
      <c r="H942">
        <v>19177.918010923848</v>
      </c>
      <c r="K942">
        <v>16832.228230485267</v>
      </c>
      <c r="L942">
        <v>15703.827663744738</v>
      </c>
    </row>
    <row r="943" spans="1:12" x14ac:dyDescent="0.25">
      <c r="A943">
        <v>17486.194588789116</v>
      </c>
      <c r="B943">
        <v>16872.494767033069</v>
      </c>
      <c r="D943">
        <v>16521.552078298988</v>
      </c>
      <c r="E943">
        <v>12287.375764017779</v>
      </c>
      <c r="G943">
        <v>18868.29736280943</v>
      </c>
      <c r="H943">
        <v>19190.467001266719</v>
      </c>
      <c r="K943">
        <v>16849.95777691383</v>
      </c>
      <c r="L943">
        <v>15709.065103371449</v>
      </c>
    </row>
    <row r="944" spans="1:12" x14ac:dyDescent="0.25">
      <c r="A944">
        <v>17504.432220792005</v>
      </c>
      <c r="B944">
        <v>16878.943383780581</v>
      </c>
      <c r="D944">
        <v>16535.487724415416</v>
      </c>
      <c r="E944">
        <v>12286.336771764119</v>
      </c>
      <c r="G944">
        <v>18892.015226089861</v>
      </c>
      <c r="H944">
        <v>19202.989965126279</v>
      </c>
      <c r="K944">
        <v>16867.683065776342</v>
      </c>
      <c r="L944">
        <v>15714.276963545211</v>
      </c>
    </row>
    <row r="945" spans="1:12" x14ac:dyDescent="0.25">
      <c r="A945">
        <v>17522.666725071387</v>
      </c>
      <c r="B945">
        <v>16885.3665766882</v>
      </c>
      <c r="D945">
        <v>16549.420925925224</v>
      </c>
      <c r="E945">
        <v>12285.273535794249</v>
      </c>
      <c r="G945">
        <v>18915.72994070057</v>
      </c>
      <c r="H945">
        <v>19215.486909696567</v>
      </c>
      <c r="K945">
        <v>16885.404102839366</v>
      </c>
      <c r="L945">
        <v>15719.463251785179</v>
      </c>
    </row>
    <row r="946" spans="1:12" x14ac:dyDescent="0.25">
      <c r="A946">
        <v>17540.898106764787</v>
      </c>
      <c r="B946">
        <v>16891.764351753489</v>
      </c>
      <c r="D946">
        <v>16563.351683445238</v>
      </c>
      <c r="E946">
        <v>12284.186060196365</v>
      </c>
      <c r="G946">
        <v>18939.441513925205</v>
      </c>
      <c r="H946">
        <v>19227.957842139993</v>
      </c>
      <c r="K946">
        <v>16903.120893841166</v>
      </c>
      <c r="L946">
        <v>15724.623975587449</v>
      </c>
    </row>
    <row r="947" spans="1:12" x14ac:dyDescent="0.25">
      <c r="A947">
        <v>17559.126370987375</v>
      </c>
      <c r="B947">
        <v>16898.136714952954</v>
      </c>
      <c r="D947">
        <v>16577.279997524958</v>
      </c>
      <c r="E947">
        <v>12283.074349061961</v>
      </c>
      <c r="G947">
        <v>18963.149953015716</v>
      </c>
      <c r="H947">
        <v>19240.402769587497</v>
      </c>
      <c r="K947">
        <v>16920.833444491789</v>
      </c>
      <c r="L947">
        <v>15729.759142425197</v>
      </c>
    </row>
    <row r="948" spans="1:12" x14ac:dyDescent="0.25">
      <c r="A948">
        <v>17577.351522832025</v>
      </c>
      <c r="B948">
        <v>16904.48367224215</v>
      </c>
      <c r="D948">
        <v>16591.205868646735</v>
      </c>
      <c r="E948">
        <v>12281.938406486172</v>
      </c>
      <c r="G948">
        <v>18986.855265192491</v>
      </c>
      <c r="H948">
        <v>19252.821699138731</v>
      </c>
      <c r="K948">
        <v>16938.54176047317</v>
      </c>
      <c r="L948">
        <v>15734.868759748819</v>
      </c>
    </row>
    <row r="949" spans="1:12" x14ac:dyDescent="0.25">
      <c r="A949">
        <v>17595.573567369389</v>
      </c>
      <c r="B949">
        <v>16910.805229555797</v>
      </c>
      <c r="D949">
        <v>16605.129297225947</v>
      </c>
      <c r="E949">
        <v>12280.778236568118</v>
      </c>
      <c r="G949">
        <v>19010.557457644518</v>
      </c>
      <c r="H949">
        <v>19265.214637862224</v>
      </c>
      <c r="K949">
        <v>16956.245847439204</v>
      </c>
      <c r="L949">
        <v>15739.952834986059</v>
      </c>
    </row>
    <row r="950" spans="1:12" x14ac:dyDescent="0.25">
      <c r="A950">
        <v>17613.792509647963</v>
      </c>
      <c r="B950">
        <v>16917.101392807886</v>
      </c>
      <c r="D950">
        <v>16619.050283611177</v>
      </c>
      <c r="E950">
        <v>12279.593843411241</v>
      </c>
      <c r="G950">
        <v>19034.25653752952</v>
      </c>
      <c r="H950">
        <v>19277.581592795555</v>
      </c>
      <c r="K950">
        <v>16973.945711015858</v>
      </c>
      <c r="L950">
        <v>15745.011375542155</v>
      </c>
    </row>
    <row r="951" spans="1:12" x14ac:dyDescent="0.25">
      <c r="A951">
        <v>17632.008354694153</v>
      </c>
      <c r="B951">
        <v>16923.372167891783</v>
      </c>
      <c r="D951">
        <v>16632.968828084369</v>
      </c>
      <c r="E951">
        <v>12278.38523112365</v>
      </c>
      <c r="G951">
        <v>19057.952511974108</v>
      </c>
      <c r="H951">
        <v>19289.922570945524</v>
      </c>
      <c r="K951">
        <v>16991.641356801247</v>
      </c>
      <c r="L951">
        <v>15750.04438879997</v>
      </c>
    </row>
    <row r="952" spans="1:12" x14ac:dyDescent="0.25">
      <c r="A952">
        <v>17650.221107512345</v>
      </c>
      <c r="B952">
        <v>16929.617560680344</v>
      </c>
      <c r="D952">
        <v>16646.884930860997</v>
      </c>
      <c r="E952">
        <v>12277.152403818456</v>
      </c>
      <c r="G952">
        <v>19081.645388073928</v>
      </c>
      <c r="H952">
        <v>19302.23757928831</v>
      </c>
      <c r="K952">
        <v>17009.332790365726</v>
      </c>
      <c r="L952">
        <v>15755.051882120126</v>
      </c>
    </row>
    <row r="953" spans="1:12" x14ac:dyDescent="0.25">
      <c r="A953">
        <v>17668.430773084965</v>
      </c>
      <c r="B953">
        <v>16935.837577026025</v>
      </c>
      <c r="D953">
        <v>16660.798592090225</v>
      </c>
      <c r="E953">
        <v>12275.895365614117</v>
      </c>
      <c r="G953">
        <v>19105.3351728938</v>
      </c>
      <c r="H953">
        <v>19314.526624769649</v>
      </c>
      <c r="K953">
        <v>17027.020017251987</v>
      </c>
      <c r="L953">
        <v>15760.033862841143</v>
      </c>
    </row>
    <row r="954" spans="1:12" x14ac:dyDescent="0.25">
      <c r="A954">
        <v>17686.637356372554</v>
      </c>
      <c r="B954">
        <v>16942.032222760979</v>
      </c>
      <c r="D954">
        <v>16674.709811855049</v>
      </c>
      <c r="E954">
        <v>12274.614120634769</v>
      </c>
      <c r="G954">
        <v>19129.021873467864</v>
      </c>
      <c r="H954">
        <v>19326.789714304996</v>
      </c>
      <c r="K954">
        <v>17044.703042975139</v>
      </c>
      <c r="L954">
        <v>15764.990338279569</v>
      </c>
    </row>
    <row r="955" spans="1:12" x14ac:dyDescent="0.25">
      <c r="A955">
        <v>17704.840862313828</v>
      </c>
      <c r="B955">
        <v>16948.201503697175</v>
      </c>
      <c r="D955">
        <v>16688.61859017246</v>
      </c>
      <c r="E955">
        <v>12273.308673010572</v>
      </c>
      <c r="G955">
        <v>19152.705496799728</v>
      </c>
      <c r="H955">
        <v>19339.026854779691</v>
      </c>
      <c r="K955">
        <v>17062.381873022805</v>
      </c>
      <c r="L955">
        <v>15769.921315730115</v>
      </c>
    </row>
    <row r="956" spans="1:12" x14ac:dyDescent="0.25">
      <c r="A956">
        <v>17723.04129582574</v>
      </c>
      <c r="B956">
        <v>16954.345425626499</v>
      </c>
      <c r="D956">
        <v>16702.524926993578</v>
      </c>
      <c r="E956">
        <v>12271.979026878042</v>
      </c>
      <c r="G956">
        <v>19176.386049862602</v>
      </c>
      <c r="H956">
        <v>19351.238053049117</v>
      </c>
      <c r="K956">
        <v>17080.056512855197</v>
      </c>
      <c r="L956">
        <v>15774.826802465788</v>
      </c>
    </row>
    <row r="957" spans="1:12" x14ac:dyDescent="0.25">
      <c r="A957">
        <v>17741.238661803556</v>
      </c>
      <c r="B957">
        <v>16960.463994320853</v>
      </c>
      <c r="D957">
        <v>16716.428822203798</v>
      </c>
      <c r="E957">
        <v>12270.625186380392</v>
      </c>
      <c r="G957">
        <v>19200.063539599447</v>
      </c>
      <c r="H957">
        <v>19363.423315938875</v>
      </c>
      <c r="K957">
        <v>17097.726967905215</v>
      </c>
      <c r="L957">
        <v>15779.706805738024</v>
      </c>
    </row>
    <row r="958" spans="1:12" x14ac:dyDescent="0.25">
      <c r="A958">
        <v>17759.432965120905</v>
      </c>
      <c r="B958">
        <v>16966.557215532273</v>
      </c>
      <c r="D958">
        <v>16730.33027562292</v>
      </c>
      <c r="E958">
        <v>12269.247155667868</v>
      </c>
      <c r="G958">
        <v>19223.737972923114</v>
      </c>
      <c r="H958">
        <v>19375.582650244931</v>
      </c>
      <c r="K958">
        <v>17115.393243578528</v>
      </c>
      <c r="L958">
        <v>15784.561332776817</v>
      </c>
    </row>
    <row r="959" spans="1:12" x14ac:dyDescent="0.25">
      <c r="A959">
        <v>17777.624210629849</v>
      </c>
      <c r="B959">
        <v>16972.625094993029</v>
      </c>
      <c r="D959">
        <v>16744.229287005292</v>
      </c>
      <c r="E959">
        <v>12267.844938898084</v>
      </c>
      <c r="G959">
        <v>19247.409356716478</v>
      </c>
      <c r="H959">
        <v>19387.716062733791</v>
      </c>
      <c r="K959">
        <v>17133.055345253662</v>
      </c>
      <c r="L959">
        <v>15789.390390790852</v>
      </c>
    </row>
    <row r="960" spans="1:12" x14ac:dyDescent="0.25">
      <c r="A960">
        <v>17795.812403160955</v>
      </c>
      <c r="B960">
        <v>16978.667638415729</v>
      </c>
      <c r="D960">
        <v>16758.125856039926</v>
      </c>
      <c r="E960">
        <v>12266.41854023636</v>
      </c>
      <c r="G960">
        <v>19271.077697832578</v>
      </c>
      <c r="H960">
        <v>19399.823560142653</v>
      </c>
      <c r="K960">
        <v>17150.713278282088</v>
      </c>
      <c r="L960">
        <v>15794.193986967635</v>
      </c>
    </row>
    <row r="961" spans="1:12" x14ac:dyDescent="0.25">
      <c r="A961">
        <v>17813.99754752334</v>
      </c>
      <c r="B961">
        <v>16984.684851493421</v>
      </c>
      <c r="D961">
        <v>16772.019982350623</v>
      </c>
      <c r="E961">
        <v>12264.967963856057</v>
      </c>
      <c r="G961">
        <v>19294.743003094765</v>
      </c>
      <c r="H961">
        <v>19411.905149179565</v>
      </c>
      <c r="K961">
        <v>17168.367047988297</v>
      </c>
      <c r="L961">
        <v>15798.972128473626</v>
      </c>
    </row>
    <row r="962" spans="1:12" x14ac:dyDescent="0.25">
      <c r="A962">
        <v>17832.179648504753</v>
      </c>
      <c r="B962">
        <v>16990.6767398997</v>
      </c>
      <c r="D962">
        <v>16785.911665496096</v>
      </c>
      <c r="E962">
        <v>12263.493213938913</v>
      </c>
      <c r="G962">
        <v>19318.405279296825</v>
      </c>
      <c r="H962">
        <v>19423.960836523591</v>
      </c>
      <c r="K962">
        <v>17186.016659669895</v>
      </c>
      <c r="L962">
        <v>15803.724822454362</v>
      </c>
    </row>
    <row r="963" spans="1:12" x14ac:dyDescent="0.25">
      <c r="A963">
        <v>17850.358710871624</v>
      </c>
      <c r="B963">
        <v>16996.643309288815</v>
      </c>
      <c r="D963">
        <v>16799.800904970085</v>
      </c>
      <c r="E963">
        <v>12261.994294675378</v>
      </c>
      <c r="G963">
        <v>19342.064533203127</v>
      </c>
      <c r="H963">
        <v>19435.990628824959</v>
      </c>
      <c r="K963">
        <v>17203.662118597687</v>
      </c>
      <c r="L963">
        <v>15808.452076034593</v>
      </c>
    </row>
    <row r="964" spans="1:12" x14ac:dyDescent="0.25">
      <c r="A964">
        <v>17868.53473936913</v>
      </c>
      <c r="B964">
        <v>17002.584565295769</v>
      </c>
      <c r="D964">
        <v>16813.687700201466</v>
      </c>
      <c r="E964">
        <v>12260.47121026495</v>
      </c>
      <c r="G964">
        <v>19365.720771548753</v>
      </c>
      <c r="H964">
        <v>19447.994532705226</v>
      </c>
      <c r="K964">
        <v>17221.303438066399</v>
      </c>
      <c r="L964">
        <v>15813.153898518463</v>
      </c>
    </row>
    <row r="965" spans="1:12" x14ac:dyDescent="0.25">
      <c r="A965">
        <v>17886.707738721256</v>
      </c>
      <c r="B965">
        <v>17008.500513536412</v>
      </c>
      <c r="D965">
        <v>16827.572050554358</v>
      </c>
      <c r="E965">
        <v>12258.92396491651</v>
      </c>
      <c r="G965">
        <v>19389.374001039632</v>
      </c>
      <c r="H965">
        <v>19459.972554757423</v>
      </c>
      <c r="K965">
        <v>17238.940639335346</v>
      </c>
      <c r="L965">
        <v>15817.830301356549</v>
      </c>
    </row>
    <row r="966" spans="1:12" x14ac:dyDescent="0.25">
      <c r="A966">
        <v>17904.877713630856</v>
      </c>
      <c r="B966">
        <v>17014.39115960756</v>
      </c>
      <c r="D966">
        <v>16841.453955328223</v>
      </c>
      <c r="E966">
        <v>12257.352562848655</v>
      </c>
      <c r="G966">
        <v>19413.024228352682</v>
      </c>
      <c r="H966">
        <v>19471.924701546224</v>
      </c>
      <c r="K966">
        <v>17256.57372747991</v>
      </c>
      <c r="L966">
        <v>15822.481291546863</v>
      </c>
    </row>
    <row r="967" spans="1:12" x14ac:dyDescent="0.25">
      <c r="A967">
        <v>17923.044668779716</v>
      </c>
      <c r="B967">
        <v>17020.256509087085</v>
      </c>
      <c r="D967">
        <v>16855.333413757973</v>
      </c>
      <c r="E967">
        <v>12255.757008290035</v>
      </c>
      <c r="G967">
        <v>19436.671460135927</v>
      </c>
      <c r="H967">
        <v>19483.85097960808</v>
      </c>
      <c r="K967">
        <v>17274.202707552387</v>
      </c>
      <c r="L967">
        <v>15827.106876068357</v>
      </c>
    </row>
    <row r="968" spans="1:12" x14ac:dyDescent="0.25">
      <c r="A968">
        <v>17941.208608828612</v>
      </c>
      <c r="B968">
        <v>17026.096567534023</v>
      </c>
      <c r="D968">
        <v>16869.210425014058</v>
      </c>
      <c r="E968">
        <v>12254.137305479688</v>
      </c>
      <c r="G968">
        <v>19460.315703008648</v>
      </c>
      <c r="H968">
        <v>19495.751395451392</v>
      </c>
      <c r="K968">
        <v>17291.827584582214</v>
      </c>
      <c r="L968">
        <v>15831.707061881081</v>
      </c>
    </row>
    <row r="969" spans="1:12" x14ac:dyDescent="0.25">
      <c r="A969">
        <v>17959.36953841737</v>
      </c>
      <c r="B969">
        <v>17031.911340488667</v>
      </c>
      <c r="D969">
        <v>16883.084988202561</v>
      </c>
      <c r="E969">
        <v>12252.49345866737</v>
      </c>
      <c r="G969">
        <v>19483.956963561501</v>
      </c>
      <c r="H969">
        <v>19507.62595555665</v>
      </c>
      <c r="K969">
        <v>17309.448363576194</v>
      </c>
      <c r="L969">
        <v>15836.281855926325</v>
      </c>
    </row>
    <row r="970" spans="1:12" x14ac:dyDescent="0.25">
      <c r="A970">
        <v>17977.527462164926</v>
      </c>
      <c r="B970">
        <v>17037.700833472674</v>
      </c>
      <c r="D970">
        <v>16896.957102365282</v>
      </c>
      <c r="E970">
        <v>12250.825472113898</v>
      </c>
      <c r="G970">
        <v>19507.595248356654</v>
      </c>
      <c r="H970">
        <v>19519.474666376584</v>
      </c>
      <c r="K970">
        <v>17327.065049518726</v>
      </c>
      <c r="L970">
        <v>15840.831265126772</v>
      </c>
    </row>
    <row r="971" spans="1:12" x14ac:dyDescent="0.25">
      <c r="A971">
        <v>17995.682384669388</v>
      </c>
      <c r="B971">
        <v>17043.465051989169</v>
      </c>
      <c r="D971">
        <v>16910.82676647983</v>
      </c>
      <c r="E971">
        <v>12249.133350091475</v>
      </c>
      <c r="G971">
        <v>19531.230563927922</v>
      </c>
      <c r="H971">
        <v>19531.297534336321</v>
      </c>
      <c r="K971">
        <v>17344.677647372017</v>
      </c>
      <c r="L971">
        <v>15845.355296386642</v>
      </c>
    </row>
    <row r="972" spans="1:12" x14ac:dyDescent="0.25">
      <c r="A972">
        <v>18013.834310508086</v>
      </c>
      <c r="B972">
        <v>17049.20400152283</v>
      </c>
      <c r="D972">
        <v>16924.693979459687</v>
      </c>
      <c r="E972">
        <v>12247.417096884034</v>
      </c>
      <c r="G972">
        <v>19554.862916780883</v>
      </c>
      <c r="H972">
        <v>19543.094565833529</v>
      </c>
      <c r="K972">
        <v>17362.286162076292</v>
      </c>
      <c r="L972">
        <v>15849.853956591836</v>
      </c>
    </row>
    <row r="973" spans="1:12" x14ac:dyDescent="0.25">
      <c r="A973">
        <v>18031.983244237643</v>
      </c>
      <c r="B973">
        <v>17054.917687540001</v>
      </c>
      <c r="D973">
        <v>16938.558740154309</v>
      </c>
      <c r="E973">
        <v>12245.676716787562</v>
      </c>
      <c r="G973">
        <v>19578.492313393017</v>
      </c>
      <c r="H973">
        <v>19554.865767238563</v>
      </c>
      <c r="K973">
        <v>17379.890598550006</v>
      </c>
      <c r="L973">
        <v>15854.327252610072</v>
      </c>
    </row>
    <row r="974" spans="1:12" x14ac:dyDescent="0.25">
      <c r="A974">
        <v>18050.129190394022</v>
      </c>
      <c r="B974">
        <v>17060.606115488787</v>
      </c>
      <c r="D974">
        <v>16952.421047349173</v>
      </c>
      <c r="E974">
        <v>12243.912214110445</v>
      </c>
      <c r="G974">
        <v>19602.118760213834</v>
      </c>
      <c r="H974">
        <v>19566.611144894621</v>
      </c>
      <c r="K974">
        <v>17397.490961690044</v>
      </c>
      <c r="L974">
        <v>15858.775191291023</v>
      </c>
    </row>
    <row r="975" spans="1:12" x14ac:dyDescent="0.25">
      <c r="A975">
        <v>18068.272153492588</v>
      </c>
      <c r="B975">
        <v>17066.269290799151</v>
      </c>
      <c r="D975">
        <v>16966.280899765872</v>
      </c>
      <c r="E975">
        <v>12242.123593173796</v>
      </c>
      <c r="G975">
        <v>19625.742263664997</v>
      </c>
      <c r="H975">
        <v>19578.330705117878</v>
      </c>
      <c r="K975">
        <v>17415.087256371913</v>
      </c>
      <c r="L975">
        <v>15863.197779466454</v>
      </c>
    </row>
    <row r="976" spans="1:12" x14ac:dyDescent="0.25">
      <c r="A976">
        <v>18086.412138028169</v>
      </c>
      <c r="B976">
        <v>17071.907218883014</v>
      </c>
      <c r="D976">
        <v>16980.138296062163</v>
      </c>
      <c r="E976">
        <v>12240.310858311792</v>
      </c>
      <c r="G976">
        <v>19649.36283014045</v>
      </c>
      <c r="H976">
        <v>19590.024454197646</v>
      </c>
      <c r="K976">
        <v>17432.679487449936</v>
      </c>
      <c r="L976">
        <v>15867.595023950358</v>
      </c>
    </row>
    <row r="977" spans="1:12" x14ac:dyDescent="0.25">
      <c r="A977">
        <v>18104.549148475104</v>
      </c>
      <c r="B977">
        <v>17077.519905134348</v>
      </c>
      <c r="D977">
        <v>16993.993234832036</v>
      </c>
      <c r="E977">
        <v>12238.474013872012</v>
      </c>
      <c r="G977">
        <v>19672.980466006538</v>
      </c>
      <c r="H977">
        <v>19601.692398396503</v>
      </c>
      <c r="K977">
        <v>17450.267659757435</v>
      </c>
      <c r="L977">
        <v>15871.966931539078</v>
      </c>
    </row>
    <row r="978" spans="1:12" x14ac:dyDescent="0.25">
      <c r="A978">
        <v>18122.683189287309</v>
      </c>
      <c r="B978">
        <v>17083.107354929281</v>
      </c>
      <c r="D978">
        <v>17007.845714605781</v>
      </c>
      <c r="E978">
        <v>12236.613064215766</v>
      </c>
      <c r="G978">
        <v>19696.595177602147</v>
      </c>
      <c r="H978">
        <v>19613.334543950448</v>
      </c>
      <c r="K978">
        <v>17467.85177810692</v>
      </c>
      <c r="L978">
        <v>15876.313509011441</v>
      </c>
    </row>
    <row r="979" spans="1:12" x14ac:dyDescent="0.25">
      <c r="A979">
        <v>18140.81426489833</v>
      </c>
      <c r="B979">
        <v>17088.66957362619</v>
      </c>
      <c r="D979">
        <v>17021.695733850032</v>
      </c>
      <c r="E979">
        <v>12234.728013718433</v>
      </c>
      <c r="G979">
        <v>19720.206971238811</v>
      </c>
      <c r="H979">
        <v>19624.950897069044</v>
      </c>
      <c r="K979">
        <v>17485.431847290263</v>
      </c>
      <c r="L979">
        <v>15880.634763128885</v>
      </c>
    </row>
    <row r="980" spans="1:12" x14ac:dyDescent="0.25">
      <c r="A980">
        <v>18158.9423797214</v>
      </c>
      <c r="B980">
        <v>17094.206566565794</v>
      </c>
      <c r="D980">
        <v>17035.543290967835</v>
      </c>
      <c r="E980">
        <v>12232.8188667698</v>
      </c>
      <c r="G980">
        <v>19743.815853200846</v>
      </c>
      <c r="H980">
        <v>19636.541463935551</v>
      </c>
      <c r="K980">
        <v>17503.007872078862</v>
      </c>
      <c r="L980">
        <v>15884.930700635579</v>
      </c>
    </row>
    <row r="981" spans="1:12" x14ac:dyDescent="0.25">
      <c r="A981">
        <v>18177.067538149488</v>
      </c>
      <c r="B981">
        <v>17099.718339071256</v>
      </c>
      <c r="D981">
        <v>17049.388384298687</v>
      </c>
      <c r="E981">
        <v>12230.885627774389</v>
      </c>
      <c r="G981">
        <v>19767.421829745472</v>
      </c>
      <c r="H981">
        <v>19648.106250707078</v>
      </c>
      <c r="K981">
        <v>17520.57985722382</v>
      </c>
      <c r="L981">
        <v>15889.201328258549</v>
      </c>
    </row>
    <row r="982" spans="1:12" x14ac:dyDescent="0.25">
      <c r="A982">
        <v>18195.189744555359</v>
      </c>
      <c r="B982">
        <v>17105.204896448278</v>
      </c>
      <c r="D982">
        <v>17063.231012118595</v>
      </c>
      <c r="E982">
        <v>12228.928301151804</v>
      </c>
      <c r="G982">
        <v>19791.024907102928</v>
      </c>
      <c r="H982">
        <v>19659.645263514714</v>
      </c>
      <c r="K982">
        <v>17538.147807456098</v>
      </c>
      <c r="L982">
        <v>15893.446652707793</v>
      </c>
    </row>
    <row r="983" spans="1:12" x14ac:dyDescent="0.25">
      <c r="A983">
        <v>18213.30900329163</v>
      </c>
      <c r="B983">
        <v>17110.666243985193</v>
      </c>
      <c r="D983">
        <v>17077.071172640113</v>
      </c>
      <c r="E983">
        <v>12226.946891337057</v>
      </c>
      <c r="G983">
        <v>19814.625091476602</v>
      </c>
      <c r="H983">
        <v>19671.158508463679</v>
      </c>
      <c r="K983">
        <v>17555.711727486683</v>
      </c>
      <c r="L983">
        <v>15897.666680676404</v>
      </c>
    </row>
    <row r="984" spans="1:12" x14ac:dyDescent="0.25">
      <c r="A984">
        <v>18231.425318690824</v>
      </c>
      <c r="B984">
        <v>17116.102386953062</v>
      </c>
      <c r="D984">
        <v>17090.908864012392</v>
      </c>
      <c r="E984">
        <v>12224.941402780909</v>
      </c>
      <c r="G984">
        <v>19838.222389043145</v>
      </c>
      <c r="H984">
        <v>19682.64599163345</v>
      </c>
      <c r="K984">
        <v>17573.271622006734</v>
      </c>
      <c r="L984">
        <v>15901.861418840683</v>
      </c>
    </row>
    <row r="985" spans="1:12" x14ac:dyDescent="0.25">
      <c r="A985">
        <v>18249.538695065428</v>
      </c>
      <c r="B985">
        <v>17121.513330605772</v>
      </c>
      <c r="D985">
        <v>17104.744084321213</v>
      </c>
      <c r="E985">
        <v>12222.911839950208</v>
      </c>
      <c r="G985">
        <v>19861.816805952596</v>
      </c>
      <c r="H985">
        <v>19694.107719077907</v>
      </c>
      <c r="K985">
        <v>17590.827495687736</v>
      </c>
      <c r="L985">
        <v>15906.030873860254</v>
      </c>
    </row>
    <row r="986" spans="1:12" x14ac:dyDescent="0.25">
      <c r="A986">
        <v>18267.649136707932</v>
      </c>
      <c r="B986">
        <v>17126.899080180126</v>
      </c>
      <c r="D986">
        <v>17118.576831589031</v>
      </c>
      <c r="E986">
        <v>12220.85820732822</v>
      </c>
      <c r="G986">
        <v>19885.408348328499</v>
      </c>
      <c r="H986">
        <v>19705.543696825469</v>
      </c>
      <c r="K986">
        <v>17608.379353181645</v>
      </c>
      <c r="L986">
        <v>15910.175052378176</v>
      </c>
    </row>
    <row r="987" spans="1:12" x14ac:dyDescent="0.25">
      <c r="A987">
        <v>18285.756647890903</v>
      </c>
      <c r="B987">
        <v>17132.25964089594</v>
      </c>
      <c r="D987">
        <v>17132.407103775007</v>
      </c>
      <c r="E987">
        <v>12218.780509414972</v>
      </c>
      <c r="G987">
        <v>19908.997022268024</v>
      </c>
      <c r="H987">
        <v>19716.95393087923</v>
      </c>
      <c r="K987">
        <v>17625.92719912103</v>
      </c>
      <c r="L987">
        <v>15914.293961021052</v>
      </c>
    </row>
    <row r="988" spans="1:12" x14ac:dyDescent="0.25">
      <c r="A988">
        <v>18303.861232867024</v>
      </c>
      <c r="B988">
        <v>17137.59501795613</v>
      </c>
      <c r="D988">
        <v>17146.234898775041</v>
      </c>
      <c r="E988">
        <v>12216.678750727584</v>
      </c>
      <c r="G988">
        <v>19932.582833842076</v>
      </c>
      <c r="H988">
        <v>19728.338427217095</v>
      </c>
      <c r="K988">
        <v>17643.471038119205</v>
      </c>
      <c r="L988">
        <v>15918.387606399145</v>
      </c>
    </row>
    <row r="989" spans="1:12" x14ac:dyDescent="0.25">
      <c r="A989">
        <v>18321.96289586915</v>
      </c>
      <c r="B989">
        <v>17142.905216546817</v>
      </c>
      <c r="D989">
        <v>17160.060214421803</v>
      </c>
      <c r="E989">
        <v>12214.552935800613</v>
      </c>
      <c r="G989">
        <v>19956.165789095423</v>
      </c>
      <c r="H989">
        <v>19739.697191791915</v>
      </c>
      <c r="K989">
        <v>17661.010874770374</v>
      </c>
      <c r="L989">
        <v>15922.455995106473</v>
      </c>
    </row>
    <row r="990" spans="1:12" x14ac:dyDescent="0.25">
      <c r="A990">
        <v>18340.061641110362</v>
      </c>
      <c r="B990">
        <v>17148.190241837412</v>
      </c>
      <c r="D990">
        <v>17173.883048484768</v>
      </c>
      <c r="E990">
        <v>12212.403069186383</v>
      </c>
      <c r="G990">
        <v>19979.74589404681</v>
      </c>
      <c r="H990">
        <v>19751.030230531618</v>
      </c>
      <c r="K990">
        <v>17678.546713649743</v>
      </c>
      <c r="L990">
        <v>15926.499133720925</v>
      </c>
    </row>
    <row r="991" spans="1:12" x14ac:dyDescent="0.25">
      <c r="A991">
        <v>18358.15747278402</v>
      </c>
      <c r="B991">
        <v>17153.450098980706</v>
      </c>
      <c r="D991">
        <v>17187.70339867023</v>
      </c>
      <c r="E991">
        <v>12210.229155455329</v>
      </c>
      <c r="G991">
        <v>20003.323154689071</v>
      </c>
      <c r="H991">
        <v>19762.337549339347</v>
      </c>
      <c r="K991">
        <v>17696.078559313661</v>
      </c>
      <c r="L991">
        <v>15930.517028804361</v>
      </c>
    </row>
    <row r="992" spans="1:12" x14ac:dyDescent="0.25">
      <c r="A992">
        <v>18376.250395063809</v>
      </c>
      <c r="B992">
        <v>17158.684793112971</v>
      </c>
      <c r="D992">
        <v>17201.52126262134</v>
      </c>
      <c r="E992">
        <v>12208.03119919633</v>
      </c>
      <c r="G992">
        <v>20026.897576989246</v>
      </c>
      <c r="H992">
        <v>19773.619154093587</v>
      </c>
      <c r="K992">
        <v>17713.606416299735</v>
      </c>
      <c r="L992">
        <v>15934.509686902713</v>
      </c>
    </row>
    <row r="993" spans="1:12" x14ac:dyDescent="0.25">
      <c r="A993">
        <v>18394.340412103804</v>
      </c>
      <c r="B993">
        <v>17163.894329354047</v>
      </c>
      <c r="D993">
        <v>17215.336637918121</v>
      </c>
      <c r="E993">
        <v>12205.809205017054</v>
      </c>
      <c r="G993">
        <v>20050.469166888692</v>
      </c>
      <c r="H993">
        <v>19784.875050648305</v>
      </c>
      <c r="K993">
        <v>17731.130289126948</v>
      </c>
      <c r="L993">
        <v>15938.477114546089</v>
      </c>
    </row>
    <row r="994" spans="1:12" x14ac:dyDescent="0.25">
      <c r="A994">
        <v>18412.427528038505</v>
      </c>
      <c r="B994">
        <v>17169.07871280743</v>
      </c>
      <c r="D994">
        <v>17229.149522077492</v>
      </c>
      <c r="E994">
        <v>12203.563177544291</v>
      </c>
      <c r="G994">
        <v>20074.03793030321</v>
      </c>
      <c r="H994">
        <v>19796.10524483307</v>
      </c>
      <c r="K994">
        <v>17748.650182295769</v>
      </c>
      <c r="L994">
        <v>15942.419318248869</v>
      </c>
    </row>
    <row r="995" spans="1:12" x14ac:dyDescent="0.25">
      <c r="A995">
        <v>18430.511746982895</v>
      </c>
      <c r="B995">
        <v>17174.237948560374</v>
      </c>
      <c r="D995">
        <v>17242.959912553291</v>
      </c>
      <c r="E995">
        <v>12201.293121424294</v>
      </c>
      <c r="G995">
        <v>20097.603873123142</v>
      </c>
      <c r="H995">
        <v>19807.309742453199</v>
      </c>
      <c r="K995">
        <v>17766.166100288272</v>
      </c>
      <c r="L995">
        <v>15946.336304509805</v>
      </c>
    </row>
    <row r="996" spans="1:12" x14ac:dyDescent="0.25">
      <c r="A996">
        <v>18448.593073032494</v>
      </c>
      <c r="B996">
        <v>17179.372041683971</v>
      </c>
      <c r="D996">
        <v>17256.767806736287</v>
      </c>
      <c r="E996">
        <v>12198.999041323121</v>
      </c>
      <c r="G996">
        <v>20121.167001213489</v>
      </c>
      <c r="H996">
        <v>19818.488549289865</v>
      </c>
      <c r="K996">
        <v>17783.678047568239</v>
      </c>
      <c r="L996">
        <v>15950.228079812116</v>
      </c>
    </row>
    <row r="997" spans="1:12" x14ac:dyDescent="0.25">
      <c r="A997">
        <v>18466.671510263408</v>
      </c>
      <c r="B997">
        <v>17184.480997233248</v>
      </c>
      <c r="D997">
        <v>17270.573201954197</v>
      </c>
      <c r="E997">
        <v>12196.68094192697</v>
      </c>
      <c r="G997">
        <v>20144.727320414033</v>
      </c>
      <c r="H997">
        <v>19829.641671100246</v>
      </c>
      <c r="K997">
        <v>17801.186028581258</v>
      </c>
      <c r="L997">
        <v>15954.094650623585</v>
      </c>
    </row>
    <row r="998" spans="1:12" x14ac:dyDescent="0.25">
      <c r="A998">
        <v>18484.747062732371</v>
      </c>
      <c r="B998">
        <v>17189.564820247251</v>
      </c>
      <c r="D998">
        <v>17284.376095471707</v>
      </c>
      <c r="E998">
        <v>12194.338827942522</v>
      </c>
      <c r="G998">
        <v>20168.284836539427</v>
      </c>
      <c r="H998">
        <v>19840.769113617644</v>
      </c>
      <c r="K998">
        <v>17818.69004775483</v>
      </c>
      <c r="L998">
        <v>15957.936023396653</v>
      </c>
    </row>
    <row r="999" spans="1:12" x14ac:dyDescent="0.25">
      <c r="A999">
        <v>18502.819734476801</v>
      </c>
      <c r="B999">
        <v>17194.623515749143</v>
      </c>
      <c r="D999">
        <v>17298.176484490486</v>
      </c>
      <c r="E999">
        <v>12191.972704097279</v>
      </c>
      <c r="G999">
        <v>20191.839555379331</v>
      </c>
      <c r="H999">
        <v>19851.870882551608</v>
      </c>
      <c r="K999">
        <v>17836.190109498461</v>
      </c>
      <c r="L999">
        <v>15961.752204568509</v>
      </c>
    </row>
    <row r="1000" spans="1:12" x14ac:dyDescent="0.25">
      <c r="A1000">
        <v>18520.889529514854</v>
      </c>
      <c r="B1000">
        <v>17199.657088746291</v>
      </c>
      <c r="D1000">
        <v>17311.974366149196</v>
      </c>
      <c r="E1000">
        <v>12189.582575139906</v>
      </c>
      <c r="G1000">
        <v>20215.391482698502</v>
      </c>
      <c r="H1000">
        <v>19862.946983588066</v>
      </c>
      <c r="K1000">
        <v>17853.686218203755</v>
      </c>
      <c r="L1000">
        <v>15965.543200561184</v>
      </c>
    </row>
    <row r="1001" spans="1:12" x14ac:dyDescent="0.25">
      <c r="A1001">
        <v>18538.956451845464</v>
      </c>
      <c r="B1001">
        <v>17204.665544230353</v>
      </c>
      <c r="D1001">
        <v>17325.7697375235</v>
      </c>
      <c r="E1001">
        <v>12187.168445840571</v>
      </c>
      <c r="G1001">
        <v>20238.940624236911</v>
      </c>
      <c r="H1001">
        <v>19873.997422389457</v>
      </c>
      <c r="K1001">
        <v>17871.178378244505</v>
      </c>
      <c r="L1001">
        <v>15969.309017781638</v>
      </c>
    </row>
    <row r="1002" spans="1:12" x14ac:dyDescent="0.25">
      <c r="A1002">
        <v>18557.020505448399</v>
      </c>
      <c r="B1002">
        <v>17209.648887177365</v>
      </c>
      <c r="D1002">
        <v>17339.562595626088</v>
      </c>
      <c r="E1002">
        <v>12184.730320991286</v>
      </c>
      <c r="G1002">
        <v>20262.486985709853</v>
      </c>
      <c r="H1002">
        <v>19885.022204594839</v>
      </c>
      <c r="K1002">
        <v>17888.666593976784</v>
      </c>
      <c r="L1002">
        <v>15973.049662621852</v>
      </c>
    </row>
    <row r="1003" spans="1:12" x14ac:dyDescent="0.25">
      <c r="A1003">
        <v>18575.081694284301</v>
      </c>
      <c r="B1003">
        <v>17214.607122547841</v>
      </c>
      <c r="D1003">
        <v>17353.352937406678</v>
      </c>
      <c r="E1003">
        <v>12182.268205406246</v>
      </c>
      <c r="G1003">
        <v>20286.030572808049</v>
      </c>
      <c r="H1003">
        <v>19896.021335820034</v>
      </c>
      <c r="K1003">
        <v>17906.15086973902</v>
      </c>
      <c r="L1003">
        <v>15976.765141458915</v>
      </c>
    </row>
    <row r="1004" spans="1:12" x14ac:dyDescent="0.25">
      <c r="A1004">
        <v>18593.140022294745</v>
      </c>
      <c r="B1004">
        <v>17219.540255286844</v>
      </c>
      <c r="D1004">
        <v>17367.140759752026</v>
      </c>
      <c r="E1004">
        <v>12179.782103922174</v>
      </c>
      <c r="G1004">
        <v>20309.571391197765</v>
      </c>
      <c r="H1004">
        <v>19906.994821657732</v>
      </c>
      <c r="K1004">
        <v>17923.631209852079</v>
      </c>
      <c r="L1004">
        <v>15980.45546065511</v>
      </c>
    </row>
    <row r="1005" spans="1:12" x14ac:dyDescent="0.25">
      <c r="A1005">
        <v>18611.195493402276</v>
      </c>
      <c r="B1005">
        <v>17224.448290324086</v>
      </c>
      <c r="D1005">
        <v>17380.926059485937</v>
      </c>
      <c r="E1005">
        <v>12177.272021398658</v>
      </c>
      <c r="G1005">
        <v>20333.109446520906</v>
      </c>
      <c r="H1005">
        <v>19917.942667677631</v>
      </c>
      <c r="K1005">
        <v>17941.107618619346</v>
      </c>
      <c r="L1005">
        <v>15984.120626557999</v>
      </c>
    </row>
    <row r="1006" spans="1:12" x14ac:dyDescent="0.25">
      <c r="A1006">
        <v>18629.248111510467</v>
      </c>
      <c r="B1006">
        <v>17229.331232574019</v>
      </c>
      <c r="D1006">
        <v>17394.708833369274</v>
      </c>
      <c r="E1006">
        <v>12174.737962718495</v>
      </c>
      <c r="G1006">
        <v>20356.644744395133</v>
      </c>
      <c r="H1006">
        <v>19928.86487942655</v>
      </c>
      <c r="K1006">
        <v>17958.580100326788</v>
      </c>
      <c r="L1006">
        <v>15987.76064550051</v>
      </c>
    </row>
    <row r="1007" spans="1:12" x14ac:dyDescent="0.25">
      <c r="A1007">
        <v>18647.297880503957</v>
      </c>
      <c r="B1007">
        <v>17234.189086935912</v>
      </c>
      <c r="D1007">
        <v>17408.489078099974</v>
      </c>
      <c r="E1007">
        <v>12172.179932788033</v>
      </c>
      <c r="G1007">
        <v>20380.177290413958</v>
      </c>
      <c r="H1007">
        <v>19939.761462428545</v>
      </c>
      <c r="K1007">
        <v>17976.048659243039</v>
      </c>
      <c r="L1007">
        <v>15991.375523801018</v>
      </c>
    </row>
    <row r="1008" spans="1:12" x14ac:dyDescent="0.25">
      <c r="A1008">
        <v>18665.3448042485</v>
      </c>
      <c r="B1008">
        <v>17239.021858293941</v>
      </c>
      <c r="D1008">
        <v>17422.26679031305</v>
      </c>
      <c r="E1008">
        <v>12169.59793653751</v>
      </c>
      <c r="G1008">
        <v>20403.707090146861</v>
      </c>
      <c r="H1008">
        <v>19950.632422185048</v>
      </c>
      <c r="K1008">
        <v>17993.513299619459</v>
      </c>
      <c r="L1008">
        <v>15994.965267763428</v>
      </c>
    </row>
    <row r="1009" spans="1:12" x14ac:dyDescent="0.25">
      <c r="A1009">
        <v>18683.388886591019</v>
      </c>
      <c r="B1009">
        <v>17243.829551517283</v>
      </c>
      <c r="D1009">
        <v>17436.041966580597</v>
      </c>
      <c r="E1009">
        <v>12166.991978921398</v>
      </c>
      <c r="G1009">
        <v>20427.234149139382</v>
      </c>
      <c r="H1009">
        <v>19961.477764174968</v>
      </c>
      <c r="K1009">
        <v>18010.974025690201</v>
      </c>
      <c r="L1009">
        <v>15998.529883677258</v>
      </c>
    </row>
    <row r="1010" spans="1:12" x14ac:dyDescent="0.25">
      <c r="A1010">
        <v>18701.430131359644</v>
      </c>
      <c r="B1010">
        <v>17248.612171460194</v>
      </c>
      <c r="D1010">
        <v>17449.814603411814</v>
      </c>
      <c r="E1010">
        <v>12164.362064918745</v>
      </c>
      <c r="G1010">
        <v>20450.758472913232</v>
      </c>
      <c r="H1010">
        <v>19972.297493854821</v>
      </c>
      <c r="K1010">
        <v>18028.430841672274</v>
      </c>
      <c r="L1010">
        <v>16002.069377817721</v>
      </c>
    </row>
    <row r="1011" spans="1:12" x14ac:dyDescent="0.25">
      <c r="A1011">
        <v>18719.468542363757</v>
      </c>
      <c r="B1011">
        <v>17253.369722962099</v>
      </c>
      <c r="D1011">
        <v>17463.584697253005</v>
      </c>
      <c r="E1011">
        <v>12161.708199533516</v>
      </c>
      <c r="G1011">
        <v>20474.280066966403</v>
      </c>
      <c r="H1011">
        <v>19983.091616658847</v>
      </c>
      <c r="K1011">
        <v>18045.88375176561</v>
      </c>
      <c r="L1011">
        <v>16005.5837564458</v>
      </c>
    </row>
    <row r="1012" spans="1:12" x14ac:dyDescent="0.25">
      <c r="A1012">
        <v>18737.504123394046</v>
      </c>
      <c r="B1012">
        <v>17258.102210847675</v>
      </c>
      <c r="D1012">
        <v>17477.352244487589</v>
      </c>
      <c r="E1012">
        <v>12159.030387794934</v>
      </c>
      <c r="G1012">
        <v>20497.798936773252</v>
      </c>
      <c r="H1012">
        <v>19993.860137999127</v>
      </c>
      <c r="K1012">
        <v>18063.332760153102</v>
      </c>
      <c r="L1012">
        <v>16009.073025808329</v>
      </c>
    </row>
    <row r="1013" spans="1:12" x14ac:dyDescent="0.25">
      <c r="A1013">
        <v>18755.536878222549</v>
      </c>
      <c r="B1013">
        <v>17262.809639926945</v>
      </c>
      <c r="D1013">
        <v>17491.117241436114</v>
      </c>
      <c r="E1013">
        <v>12156.328634757825</v>
      </c>
      <c r="G1013">
        <v>20521.31508778462</v>
      </c>
      <c r="H1013">
        <v>20004.603063265702</v>
      </c>
      <c r="K1013">
        <v>18080.777871000675</v>
      </c>
      <c r="L1013">
        <v>16012.537192138077</v>
      </c>
    </row>
    <row r="1014" spans="1:12" x14ac:dyDescent="0.25">
      <c r="A1014">
        <v>18773.566810602693</v>
      </c>
      <c r="B1014">
        <v>17267.492014995354</v>
      </c>
      <c r="D1014">
        <v>17504.87968435626</v>
      </c>
      <c r="E1014">
        <v>12153.602945502957</v>
      </c>
      <c r="G1014">
        <v>20544.828525427933</v>
      </c>
      <c r="H1014">
        <v>20015.32039782669</v>
      </c>
      <c r="K1014">
        <v>18098.219088457336</v>
      </c>
      <c r="L1014">
        <v>16015.976261653817</v>
      </c>
    </row>
    <row r="1015" spans="1:12" x14ac:dyDescent="0.25">
      <c r="A1015">
        <v>18791.593924269342</v>
      </c>
      <c r="B1015">
        <v>17272.149340833857</v>
      </c>
      <c r="D1015">
        <v>17518.639569442865</v>
      </c>
      <c r="E1015">
        <v>12150.853325137379</v>
      </c>
      <c r="G1015">
        <v>20568.339255107283</v>
      </c>
      <c r="H1015">
        <v>20026.012147028396</v>
      </c>
      <c r="K1015">
        <v>18115.656416655213</v>
      </c>
      <c r="L1015">
        <v>16019.390240560408</v>
      </c>
    </row>
    <row r="1016" spans="1:12" x14ac:dyDescent="0.25">
      <c r="A1016">
        <v>18809.61822293884</v>
      </c>
      <c r="B1016">
        <v>17276.781622209004</v>
      </c>
      <c r="D1016">
        <v>17532.396892827925</v>
      </c>
      <c r="E1016">
        <v>12148.079778794772</v>
      </c>
      <c r="G1016">
        <v>20591.847282203558</v>
      </c>
      <c r="H1016">
        <v>20036.678316195437</v>
      </c>
      <c r="K1016">
        <v>18133.089859709613</v>
      </c>
      <c r="L1016">
        <v>16022.779135048866</v>
      </c>
    </row>
    <row r="1017" spans="1:12" x14ac:dyDescent="0.25">
      <c r="A1017">
        <v>18827.63971030906</v>
      </c>
      <c r="B1017">
        <v>17281.388863873031</v>
      </c>
      <c r="D1017">
        <v>17546.151650580618</v>
      </c>
      <c r="E1017">
        <v>12145.282311635781</v>
      </c>
      <c r="G1017">
        <v>20615.352612074515</v>
      </c>
      <c r="H1017">
        <v>20047.318910630853</v>
      </c>
      <c r="K1017">
        <v>18150.519421719058</v>
      </c>
      <c r="L1017">
        <v>16026.142951296444</v>
      </c>
    </row>
    <row r="1018" spans="1:12" x14ac:dyDescent="0.25">
      <c r="A1018">
        <v>18845.658390059445</v>
      </c>
      <c r="B1018">
        <v>17285.97107056393</v>
      </c>
      <c r="D1018">
        <v>17559.903838707309</v>
      </c>
      <c r="E1018">
        <v>12142.460928848363</v>
      </c>
      <c r="G1018">
        <v>20638.855250054901</v>
      </c>
      <c r="H1018">
        <v>20057.93393561622</v>
      </c>
      <c r="K1018">
        <v>18167.945106765328</v>
      </c>
      <c r="L1018">
        <v>16029.481695466708</v>
      </c>
    </row>
    <row r="1019" spans="1:12" x14ac:dyDescent="0.25">
      <c r="A1019">
        <v>18863.674265851056</v>
      </c>
      <c r="B1019">
        <v>17290.52824700555</v>
      </c>
      <c r="D1019">
        <v>17573.653453151575</v>
      </c>
      <c r="E1019">
        <v>12139.615635648121</v>
      </c>
      <c r="G1019">
        <v>20662.355201456536</v>
      </c>
      <c r="H1019">
        <v>20068.523396411761</v>
      </c>
      <c r="K1019">
        <v>18185.366918913507</v>
      </c>
      <c r="L1019">
        <v>16032.795373709601</v>
      </c>
    </row>
    <row r="1020" spans="1:12" x14ac:dyDescent="0.25">
      <c r="A1020">
        <v>18881.687341326604</v>
      </c>
      <c r="B1020">
        <v>17295.060397907666</v>
      </c>
      <c r="D1020">
        <v>17587.400489794218</v>
      </c>
      <c r="E1020">
        <v>12136.746437278651</v>
      </c>
      <c r="G1020">
        <v>20685.852471568414</v>
      </c>
      <c r="H1020">
        <v>20079.087298256465</v>
      </c>
      <c r="K1020">
        <v>18202.784862212007</v>
      </c>
      <c r="L1020">
        <v>16036.083992161528</v>
      </c>
    </row>
    <row r="1021" spans="1:12" x14ac:dyDescent="0.25">
      <c r="A1021">
        <v>18899.69762011051</v>
      </c>
      <c r="B1021">
        <v>17299.567527966068</v>
      </c>
      <c r="D1021">
        <v>17601.144944453285</v>
      </c>
      <c r="E1021">
        <v>12133.853339011883</v>
      </c>
      <c r="G1021">
        <v>20709.34706565681</v>
      </c>
      <c r="H1021">
        <v>20089.625646368197</v>
      </c>
      <c r="K1021">
        <v>18220.198940692619</v>
      </c>
      <c r="L1021">
        <v>16039.347556945422</v>
      </c>
    </row>
    <row r="1022" spans="1:12" x14ac:dyDescent="0.25">
      <c r="A1022">
        <v>18917.705105808935</v>
      </c>
      <c r="B1022">
        <v>17304.04964186265</v>
      </c>
      <c r="D1022">
        <v>17614.886812884088</v>
      </c>
      <c r="E1022">
        <v>12130.936346148417</v>
      </c>
      <c r="G1022">
        <v>20732.838988965366</v>
      </c>
      <c r="H1022">
        <v>20100.138445943805</v>
      </c>
      <c r="K1022">
        <v>18237.609158370527</v>
      </c>
      <c r="L1022">
        <v>16042.586074170818</v>
      </c>
    </row>
    <row r="1023" spans="1:12" x14ac:dyDescent="0.25">
      <c r="A1023">
        <v>18935.709802009824</v>
      </c>
      <c r="B1023">
        <v>17308.50674426548</v>
      </c>
      <c r="D1023">
        <v>17628.626090779235</v>
      </c>
      <c r="E1023">
        <v>12127.995464017866</v>
      </c>
      <c r="G1023">
        <v>20756.328246715195</v>
      </c>
      <c r="H1023">
        <v>20110.625702159239</v>
      </c>
      <c r="K1023">
        <v>18255.015519244356</v>
      </c>
      <c r="L1023">
        <v>16045.799549933923</v>
      </c>
    </row>
    <row r="1024" spans="1:12" x14ac:dyDescent="0.25">
      <c r="A1024">
        <v>18953.711712282959</v>
      </c>
      <c r="B1024">
        <v>17312.938839828897</v>
      </c>
      <c r="D1024">
        <v>17642.362773768644</v>
      </c>
      <c r="E1024">
        <v>12125.030697979193</v>
      </c>
      <c r="G1024">
        <v>20779.814844104971</v>
      </c>
      <c r="H1024">
        <v>20121.087420169661</v>
      </c>
      <c r="K1024">
        <v>18272.418027296189</v>
      </c>
      <c r="L1024">
        <v>16048.987990317688</v>
      </c>
    </row>
    <row r="1025" spans="1:12" x14ac:dyDescent="0.25">
      <c r="A1025">
        <v>18971.710840179985</v>
      </c>
      <c r="B1025">
        <v>17317.345933193588</v>
      </c>
      <c r="D1025">
        <v>17656.096857419572</v>
      </c>
      <c r="E1025">
        <v>12122.042053421052</v>
      </c>
      <c r="G1025">
        <v>20803.298786311025</v>
      </c>
      <c r="H1025">
        <v>20131.523605109542</v>
      </c>
      <c r="K1025">
        <v>18289.816686491591</v>
      </c>
      <c r="L1025">
        <v>16052.15140139188</v>
      </c>
    </row>
    <row r="1026" spans="1:12" x14ac:dyDescent="0.25">
      <c r="A1026">
        <v>18989.707189234468</v>
      </c>
      <c r="B1026">
        <v>17321.728028986661</v>
      </c>
      <c r="D1026">
        <v>17669.82833723665</v>
      </c>
      <c r="E1026">
        <v>12119.029535762125</v>
      </c>
      <c r="G1026">
        <v>20826.780078487445</v>
      </c>
      <c r="H1026">
        <v>20141.934262092786</v>
      </c>
      <c r="K1026">
        <v>18307.211500779642</v>
      </c>
      <c r="L1026">
        <v>16055.289789213148</v>
      </c>
    </row>
    <row r="1027" spans="1:12" x14ac:dyDescent="0.25">
      <c r="A1027">
        <v>19007.700762961929</v>
      </c>
      <c r="B1027">
        <v>17326.085131821739</v>
      </c>
      <c r="D1027">
        <v>17683.557208661907</v>
      </c>
      <c r="E1027">
        <v>12115.993150451462</v>
      </c>
      <c r="G1027">
        <v>20850.258725766169</v>
      </c>
      <c r="H1027">
        <v>20152.319396212832</v>
      </c>
      <c r="K1027">
        <v>18324.60247409295</v>
      </c>
      <c r="L1027">
        <v>16058.403159825097</v>
      </c>
    </row>
    <row r="1028" spans="1:12" x14ac:dyDescent="0.25">
      <c r="A1028">
        <v>19025.691564859881</v>
      </c>
      <c r="B1028">
        <v>17330.417246299035</v>
      </c>
      <c r="D1028">
        <v>17697.283467074809</v>
      </c>
      <c r="E1028">
        <v>12112.93290296882</v>
      </c>
      <c r="G1028">
        <v>20873.734733257075</v>
      </c>
      <c r="H1028">
        <v>20162.679012542761</v>
      </c>
      <c r="K1028">
        <v>18341.989610347675</v>
      </c>
      <c r="L1028">
        <v>16061.491519258352</v>
      </c>
    </row>
    <row r="1029" spans="1:12" x14ac:dyDescent="0.25">
      <c r="A1029">
        <v>19043.679598407878</v>
      </c>
      <c r="B1029">
        <v>17334.724377005441</v>
      </c>
      <c r="D1029">
        <v>17711.007107792295</v>
      </c>
      <c r="E1029">
        <v>12109.848798824989</v>
      </c>
      <c r="G1029">
        <v>20897.208106048074</v>
      </c>
      <c r="H1029">
        <v>20173.013116135411</v>
      </c>
      <c r="K1029">
        <v>18359.372913443549</v>
      </c>
      <c r="L1029">
        <v>16064.554873530633</v>
      </c>
    </row>
    <row r="1030" spans="1:12" x14ac:dyDescent="0.25">
      <c r="A1030">
        <v>19061.664867067557</v>
      </c>
      <c r="B1030">
        <v>17339.006528514597</v>
      </c>
      <c r="D1030">
        <v>17724.728126068814</v>
      </c>
      <c r="E1030">
        <v>12106.740843562142</v>
      </c>
      <c r="G1030">
        <v>20920.678849205207</v>
      </c>
      <c r="H1030">
        <v>20183.321712023477</v>
      </c>
      <c r="K1030">
        <v>18376.752387263889</v>
      </c>
      <c r="L1030">
        <v>16067.593228646816</v>
      </c>
    </row>
    <row r="1031" spans="1:12" x14ac:dyDescent="0.25">
      <c r="A1031">
        <v>19079.647374282667</v>
      </c>
      <c r="B1031">
        <v>17343.26370538698</v>
      </c>
      <c r="D1031">
        <v>17738.446517096367</v>
      </c>
      <c r="E1031">
        <v>12103.609042754164</v>
      </c>
      <c r="G1031">
        <v>20944.146967772736</v>
      </c>
      <c r="H1031">
        <v>20193.604805219613</v>
      </c>
      <c r="K1031">
        <v>18394.128035675603</v>
      </c>
      <c r="L1031">
        <v>16070.606590599007</v>
      </c>
    </row>
    <row r="1032" spans="1:12" x14ac:dyDescent="0.25">
      <c r="A1032">
        <v>19097.627123479124</v>
      </c>
      <c r="B1032">
        <v>17347.495912169987</v>
      </c>
      <c r="D1032">
        <v>17752.162276004554</v>
      </c>
      <c r="E1032">
        <v>12100.453402006982</v>
      </c>
      <c r="G1032">
        <v>20967.612466773233</v>
      </c>
      <c r="H1032">
        <v>20203.862400716545</v>
      </c>
      <c r="K1032">
        <v>18411.499862529221</v>
      </c>
      <c r="L1032">
        <v>16073.594965366607</v>
      </c>
    </row>
    <row r="1033" spans="1:12" x14ac:dyDescent="0.25">
      <c r="A1033">
        <v>19115.604118065039</v>
      </c>
      <c r="B1033">
        <v>17351.703153398004</v>
      </c>
      <c r="D1033">
        <v>17765.875397860626</v>
      </c>
      <c r="E1033">
        <v>12097.273926958907</v>
      </c>
      <c r="G1033">
        <v>20991.07535120767</v>
      </c>
      <c r="H1033">
        <v>20214.094503487177</v>
      </c>
      <c r="K1033">
        <v>18428.867871658884</v>
      </c>
      <c r="L1033">
        <v>16076.558358916376</v>
      </c>
    </row>
    <row r="1034" spans="1:12" x14ac:dyDescent="0.25">
      <c r="A1034">
        <v>19133.578361430766</v>
      </c>
      <c r="B1034">
        <v>17355.885433592499</v>
      </c>
      <c r="D1034">
        <v>17779.585877669528</v>
      </c>
      <c r="E1034">
        <v>12094.070623280963</v>
      </c>
      <c r="G1034">
        <v>21014.535626055516</v>
      </c>
      <c r="H1034">
        <v>20224.301118484687</v>
      </c>
      <c r="K1034">
        <v>18446.232066882367</v>
      </c>
      <c r="L1034">
        <v>16079.496777202508</v>
      </c>
    </row>
    <row r="1035" spans="1:12" x14ac:dyDescent="0.25">
      <c r="A1035">
        <v>19151.549856948943</v>
      </c>
      <c r="B1035">
        <v>17360.042757262094</v>
      </c>
      <c r="D1035">
        <v>17793.293710373957</v>
      </c>
      <c r="E1035">
        <v>12090.843496677211</v>
      </c>
      <c r="G1035">
        <v>21037.993296274828</v>
      </c>
      <c r="H1035">
        <v>20234.482250642643</v>
      </c>
      <c r="K1035">
        <v>18463.592452001081</v>
      </c>
      <c r="L1035">
        <v>16082.410226166689</v>
      </c>
    </row>
    <row r="1036" spans="1:12" x14ac:dyDescent="0.25">
      <c r="A1036">
        <v>19169.518607974522</v>
      </c>
      <c r="B1036">
        <v>17364.175128902643</v>
      </c>
      <c r="D1036">
        <v>17806.998890854426</v>
      </c>
      <c r="E1036">
        <v>12087.592552885093</v>
      </c>
      <c r="G1036">
        <v>21061.448366802328</v>
      </c>
      <c r="H1036">
        <v>20244.637904875093</v>
      </c>
      <c r="K1036">
        <v>18480.949030800082</v>
      </c>
      <c r="L1036">
        <v>16085.298711738165</v>
      </c>
    </row>
    <row r="1037" spans="1:12" x14ac:dyDescent="0.25">
      <c r="A1037">
        <v>19187.484617844813</v>
      </c>
      <c r="B1037">
        <v>17368.282552997323</v>
      </c>
      <c r="D1037">
        <v>17820.701413929317</v>
      </c>
      <c r="E1037">
        <v>12084.317797675752</v>
      </c>
      <c r="G1037">
        <v>21084.900842553503</v>
      </c>
      <c r="H1037">
        <v>20254.768086076678</v>
      </c>
      <c r="K1037">
        <v>18498.301807048065</v>
      </c>
      <c r="L1037">
        <v>16088.162239833815</v>
      </c>
    </row>
    <row r="1038" spans="1:12" x14ac:dyDescent="0.25">
      <c r="A1038">
        <v>19205.447889879531</v>
      </c>
      <c r="B1038">
        <v>17372.365034016704</v>
      </c>
      <c r="D1038">
        <v>17834.401274354961</v>
      </c>
      <c r="E1038">
        <v>12081.019236854365</v>
      </c>
      <c r="G1038">
        <v>21108.350728422694</v>
      </c>
      <c r="H1038">
        <v>20264.872799122728</v>
      </c>
      <c r="K1038">
        <v>18515.650784497371</v>
      </c>
      <c r="L1038">
        <v>16091.000816358206</v>
      </c>
    </row>
    <row r="1039" spans="1:12" x14ac:dyDescent="0.25">
      <c r="A1039">
        <v>19223.408427380818</v>
      </c>
      <c r="B1039">
        <v>17376.42257641882</v>
      </c>
      <c r="D1039">
        <v>17848.098466825693</v>
      </c>
      <c r="E1039">
        <v>12077.696876260463</v>
      </c>
      <c r="G1039">
        <v>21131.798029283178</v>
      </c>
      <c r="H1039">
        <v>20274.952048869371</v>
      </c>
      <c r="K1039">
        <v>18532.995966883995</v>
      </c>
      <c r="L1039">
        <v>16093.814447203667</v>
      </c>
    </row>
    <row r="1040" spans="1:12" x14ac:dyDescent="0.25">
      <c r="A1040">
        <v>19241.3662336333</v>
      </c>
      <c r="B1040">
        <v>17380.455184649265</v>
      </c>
      <c r="D1040">
        <v>17861.792985973934</v>
      </c>
      <c r="E1040">
        <v>12074.350721768264</v>
      </c>
      <c r="G1040">
        <v>21155.242749987257</v>
      </c>
      <c r="H1040">
        <v>20285.005840153619</v>
      </c>
      <c r="K1040">
        <v>18550.337357927569</v>
      </c>
      <c r="L1040">
        <v>16096.60313825035</v>
      </c>
    </row>
    <row r="1041" spans="1:12" x14ac:dyDescent="0.25">
      <c r="A1041">
        <v>19259.32131190411</v>
      </c>
      <c r="B1041">
        <v>17384.462863141263</v>
      </c>
      <c r="D1041">
        <v>17875.48482637027</v>
      </c>
      <c r="E1041">
        <v>12070.980779286994</v>
      </c>
      <c r="G1041">
        <v>21178.684895366354</v>
      </c>
      <c r="H1041">
        <v>20295.034177793488</v>
      </c>
      <c r="K1041">
        <v>18567.67496133137</v>
      </c>
      <c r="L1041">
        <v>16099.366895366296</v>
      </c>
    </row>
    <row r="1042" spans="1:12" x14ac:dyDescent="0.25">
      <c r="A1042">
        <v>19277.273665442932</v>
      </c>
      <c r="B1042">
        <v>17388.445616315741</v>
      </c>
      <c r="D1042">
        <v>17889.173982523527</v>
      </c>
      <c r="E1042">
        <v>12067.58705476121</v>
      </c>
      <c r="G1042">
        <v>21202.124470231083</v>
      </c>
      <c r="H1042">
        <v>20305.037066588084</v>
      </c>
      <c r="K1042">
        <v>18585.008780782315</v>
      </c>
      <c r="L1042">
        <v>16102.1057244075</v>
      </c>
    </row>
    <row r="1043" spans="1:12" x14ac:dyDescent="0.25">
      <c r="A1043">
        <v>19295.223297482044</v>
      </c>
      <c r="B1043">
        <v>17392.403448581415</v>
      </c>
      <c r="D1043">
        <v>17902.860448880874</v>
      </c>
      <c r="E1043">
        <v>12064.16955417112</v>
      </c>
      <c r="G1043">
        <v>21225.561479371354</v>
      </c>
      <c r="H1043">
        <v>20315.014511317706</v>
      </c>
      <c r="K1043">
        <v>18602.338819950954</v>
      </c>
      <c r="L1043">
        <v>16104.819631217977</v>
      </c>
    </row>
    <row r="1044" spans="1:12" x14ac:dyDescent="0.25">
      <c r="A1044">
        <v>19313.170211236345</v>
      </c>
      <c r="B1044">
        <v>17396.336364334864</v>
      </c>
      <c r="D1044">
        <v>17916.544219827902</v>
      </c>
      <c r="E1044">
        <v>12060.728283532901</v>
      </c>
      <c r="G1044">
        <v>21248.99592755644</v>
      </c>
      <c r="H1044">
        <v>20324.966516743949</v>
      </c>
      <c r="K1044">
        <v>18619.665082491458</v>
      </c>
      <c r="L1044">
        <v>16107.508621629822</v>
      </c>
    </row>
    <row r="1045" spans="1:12" x14ac:dyDescent="0.25">
      <c r="A1045">
        <v>19331.114409903403</v>
      </c>
      <c r="B1045">
        <v>17400.244367960611</v>
      </c>
      <c r="D1045">
        <v>17930.225289688722</v>
      </c>
      <c r="E1045">
        <v>12057.263248899024</v>
      </c>
      <c r="G1045">
        <v>21272.427819535078</v>
      </c>
      <c r="H1045">
        <v>20334.893087609791</v>
      </c>
      <c r="K1045">
        <v>18636.987572041617</v>
      </c>
      <c r="L1045">
        <v>16110.172701463283</v>
      </c>
    </row>
    <row r="1046" spans="1:12" x14ac:dyDescent="0.25">
      <c r="A1046">
        <v>19349.055896663482</v>
      </c>
      <c r="B1046">
        <v>17404.127463831195</v>
      </c>
      <c r="D1046">
        <v>17943.903652726072</v>
      </c>
      <c r="E1046">
        <v>12053.774456358562</v>
      </c>
      <c r="G1046">
        <v>21295.857160035546</v>
      </c>
      <c r="H1046">
        <v>20344.794228639708</v>
      </c>
      <c r="K1046">
        <v>18654.306292222824</v>
      </c>
      <c r="L1046">
        <v>16112.811876526817</v>
      </c>
    </row>
    <row r="1047" spans="1:12" x14ac:dyDescent="0.25">
      <c r="A1047">
        <v>19366.994674679587</v>
      </c>
      <c r="B1047">
        <v>17407.98565630725</v>
      </c>
      <c r="D1047">
        <v>17957.579303141418</v>
      </c>
      <c r="E1047">
        <v>12050.261912037507</v>
      </c>
      <c r="G1047">
        <v>21319.283953765749</v>
      </c>
      <c r="H1047">
        <v>20354.669944539757</v>
      </c>
      <c r="K1047">
        <v>18671.621246640068</v>
      </c>
      <c r="L1047">
        <v>16115.426152617156</v>
      </c>
    </row>
    <row r="1048" spans="1:12" x14ac:dyDescent="0.25">
      <c r="A1048">
        <v>19384.930747097496</v>
      </c>
      <c r="B1048">
        <v>17411.818949737586</v>
      </c>
      <c r="D1048">
        <v>17971.252235075073</v>
      </c>
      <c r="E1048">
        <v>12046.725622099084</v>
      </c>
      <c r="G1048">
        <v>21342.708205413299</v>
      </c>
      <c r="H1048">
        <v>20364.520239997673</v>
      </c>
      <c r="K1048">
        <v>18688.932438881926</v>
      </c>
      <c r="L1048">
        <v>16118.015535519375</v>
      </c>
    </row>
    <row r="1049" spans="1:12" x14ac:dyDescent="0.25">
      <c r="A1049">
        <v>19402.864117045796</v>
      </c>
      <c r="B1049">
        <v>17415.627348459257</v>
      </c>
      <c r="D1049">
        <v>17984.922442606308</v>
      </c>
      <c r="E1049">
        <v>12043.165592744059</v>
      </c>
      <c r="G1049">
        <v>21366.129919645606</v>
      </c>
      <c r="H1049">
        <v>20374.345119682977</v>
      </c>
      <c r="K1049">
        <v>18706.239872520535</v>
      </c>
      <c r="L1049">
        <v>16120.580031006954</v>
      </c>
    </row>
    <row r="1050" spans="1:12" x14ac:dyDescent="0.25">
      <c r="A1050">
        <v>19420.794787635921</v>
      </c>
      <c r="B1050">
        <v>17419.410856797644</v>
      </c>
      <c r="D1050">
        <v>17998.589919753482</v>
      </c>
      <c r="E1050">
        <v>12039.581830211046</v>
      </c>
      <c r="G1050">
        <v>21389.549101109951</v>
      </c>
      <c r="H1050">
        <v>20384.144588247062</v>
      </c>
      <c r="K1050">
        <v>18723.54355111159</v>
      </c>
      <c r="L1050">
        <v>16123.11964484184</v>
      </c>
    </row>
    <row r="1051" spans="1:12" x14ac:dyDescent="0.25">
      <c r="A1051">
        <v>19438.722761962192</v>
      </c>
      <c r="B1051">
        <v>17423.169479066531</v>
      </c>
      <c r="D1051">
        <v>18012.254660474158</v>
      </c>
      <c r="E1051">
        <v>12035.974340776816</v>
      </c>
      <c r="G1051">
        <v>21412.965754433579</v>
      </c>
      <c r="H1051">
        <v>20393.918650323285</v>
      </c>
      <c r="K1051">
        <v>18740.843478194322</v>
      </c>
      <c r="L1051">
        <v>16125.634382774511</v>
      </c>
    </row>
    <row r="1052" spans="1:12" x14ac:dyDescent="0.25">
      <c r="A1052">
        <v>19456.648043101846</v>
      </c>
      <c r="B1052">
        <v>17426.903219568179</v>
      </c>
      <c r="D1052">
        <v>18025.916658665254</v>
      </c>
      <c r="E1052">
        <v>12032.343130756599</v>
      </c>
      <c r="G1052">
        <v>21436.379884223774</v>
      </c>
      <c r="H1052">
        <v>20403.667310527075</v>
      </c>
      <c r="K1052">
        <v>18758.139657291482</v>
      </c>
      <c r="L1052">
        <v>16128.124250544046</v>
      </c>
    </row>
    <row r="1053" spans="1:12" x14ac:dyDescent="0.25">
      <c r="A1053">
        <v>19474.570634115069</v>
      </c>
      <c r="B1053">
        <v>17430.612082593401</v>
      </c>
      <c r="D1053">
        <v>18039.575908163162</v>
      </c>
      <c r="E1053">
        <v>12028.688206504386</v>
      </c>
      <c r="G1053">
        <v>21459.791495067937</v>
      </c>
      <c r="H1053">
        <v>20413.39057345601</v>
      </c>
      <c r="K1053">
        <v>18775.432091909322</v>
      </c>
      <c r="L1053">
        <v>16130.589253878181</v>
      </c>
    </row>
    <row r="1054" spans="1:12" x14ac:dyDescent="0.25">
      <c r="A1054">
        <v>19492.490538045044</v>
      </c>
      <c r="B1054">
        <v>17434.296072421639</v>
      </c>
      <c r="D1054">
        <v>18053.232402743921</v>
      </c>
      <c r="E1054">
        <v>12025.009574413227</v>
      </c>
      <c r="G1054">
        <v>21483.200591533681</v>
      </c>
      <c r="H1054">
        <v>20423.088443689929</v>
      </c>
      <c r="K1054">
        <v>18792.720785537575</v>
      </c>
      <c r="L1054">
        <v>16133.029398493378</v>
      </c>
    </row>
    <row r="1055" spans="1:12" x14ac:dyDescent="0.25">
      <c r="A1055">
        <v>19510.407757917972</v>
      </c>
      <c r="B1055">
        <v>17437.955193321042</v>
      </c>
      <c r="D1055">
        <v>18066.886136123343</v>
      </c>
      <c r="E1055">
        <v>12021.307240915525</v>
      </c>
      <c r="G1055">
        <v>21506.607178168899</v>
      </c>
      <c r="H1055">
        <v>20432.760925791008</v>
      </c>
      <c r="K1055">
        <v>18810.005741649431</v>
      </c>
      <c r="L1055">
        <v>16135.444690094886</v>
      </c>
    </row>
    <row r="1056" spans="1:12" x14ac:dyDescent="0.25">
      <c r="A1056">
        <v>19528.322296740313</v>
      </c>
      <c r="B1056">
        <v>17441.589449614636</v>
      </c>
      <c r="D1056">
        <v>18080.53710195719</v>
      </c>
      <c r="E1056">
        <v>12017.581212483336</v>
      </c>
      <c r="G1056">
        <v>21530.011259501847</v>
      </c>
      <c r="H1056">
        <v>20442.408024303862</v>
      </c>
      <c r="K1056">
        <v>18827.286963701521</v>
      </c>
      <c r="L1056">
        <v>16137.835134376806</v>
      </c>
    </row>
    <row r="1057" spans="1:12" x14ac:dyDescent="0.25">
      <c r="A1057">
        <v>19546.234157503255</v>
      </c>
      <c r="B1057">
        <v>17445.198845580555</v>
      </c>
      <c r="D1057">
        <v>18094.185293841325</v>
      </c>
      <c r="E1057">
        <v>12013.831495628656</v>
      </c>
      <c r="G1057">
        <v>21553.412840041223</v>
      </c>
      <c r="H1057">
        <v>20452.029743755636</v>
      </c>
      <c r="K1057">
        <v>18844.564455133896</v>
      </c>
      <c r="L1057">
        <v>16140.200737022158</v>
      </c>
    </row>
    <row r="1058" spans="1:12" x14ac:dyDescent="0.25">
      <c r="A1058">
        <v>19564.143343182594</v>
      </c>
      <c r="B1058">
        <v>17448.783385452592</v>
      </c>
      <c r="D1058">
        <v>18107.830705311899</v>
      </c>
      <c r="E1058">
        <v>12010.058096903707</v>
      </c>
      <c r="G1058">
        <v>21576.811924276251</v>
      </c>
      <c r="H1058">
        <v>20461.626088656096</v>
      </c>
      <c r="K1058">
        <v>18861.838219369987</v>
      </c>
      <c r="L1058">
        <v>16142.541503702938</v>
      </c>
    </row>
    <row r="1059" spans="1:12" x14ac:dyDescent="0.25">
      <c r="A1059">
        <v>19582.049856737282</v>
      </c>
      <c r="B1059">
        <v>17452.343073453554</v>
      </c>
      <c r="D1059">
        <v>18121.47332984551</v>
      </c>
      <c r="E1059">
        <v>12006.261022901226</v>
      </c>
      <c r="G1059">
        <v>21600.208516676754</v>
      </c>
      <c r="H1059">
        <v>20471.197063497719</v>
      </c>
      <c r="K1059">
        <v>18879.108259816607</v>
      </c>
      <c r="L1059">
        <v>16144.857440080188</v>
      </c>
    </row>
    <row r="1060" spans="1:12" x14ac:dyDescent="0.25">
      <c r="A1060">
        <v>19599.953701109469</v>
      </c>
      <c r="B1060">
        <v>17455.877913795332</v>
      </c>
      <c r="D1060">
        <v>18135.113160859408</v>
      </c>
      <c r="E1060">
        <v>12002.440280254747</v>
      </c>
      <c r="G1060">
        <v>21623.602621693237</v>
      </c>
      <c r="H1060">
        <v>20480.742672755783</v>
      </c>
      <c r="K1060">
        <v>18896.374579863896</v>
      </c>
      <c r="L1060">
        <v>16147.148551804057</v>
      </c>
    </row>
    <row r="1061" spans="1:12" x14ac:dyDescent="0.25">
      <c r="A1061">
        <v>19617.854879224527</v>
      </c>
      <c r="B1061">
        <v>17459.387910678983</v>
      </c>
      <c r="D1061">
        <v>18148.750191711668</v>
      </c>
      <c r="E1061">
        <v>11998.595875638875</v>
      </c>
      <c r="G1061">
        <v>21646.994243756959</v>
      </c>
      <c r="H1061">
        <v>20490.262920888461</v>
      </c>
      <c r="K1061">
        <v>18913.637182885315</v>
      </c>
      <c r="L1061">
        <v>16149.414844513869</v>
      </c>
    </row>
    <row r="1062" spans="1:12" x14ac:dyDescent="0.25">
      <c r="A1062">
        <v>19635.75339399109</v>
      </c>
      <c r="B1062">
        <v>17462.873068294801</v>
      </c>
      <c r="D1062">
        <v>18162.384415701406</v>
      </c>
      <c r="E1062">
        <v>11994.727815769571</v>
      </c>
      <c r="G1062">
        <v>21670.383387280017</v>
      </c>
      <c r="H1062">
        <v>20499.757812336909</v>
      </c>
      <c r="K1062">
        <v>18930.89607223761</v>
      </c>
      <c r="L1062">
        <v>16151.656323838182</v>
      </c>
    </row>
    <row r="1063" spans="1:12" x14ac:dyDescent="0.25">
      <c r="A1063">
        <v>19653.649248301088</v>
      </c>
      <c r="B1063">
        <v>17466.333390822383</v>
      </c>
      <c r="D1063">
        <v>18176.015826068975</v>
      </c>
      <c r="E1063">
        <v>11990.836107404417</v>
      </c>
      <c r="G1063">
        <v>21693.770056655423</v>
      </c>
      <c r="H1063">
        <v>20509.227351525351</v>
      </c>
      <c r="K1063">
        <v>18948.151251260788</v>
      </c>
      <c r="L1063">
        <v>16153.872995394857</v>
      </c>
    </row>
    <row r="1064" spans="1:12" x14ac:dyDescent="0.25">
      <c r="A1064">
        <v>19671.542445029769</v>
      </c>
      <c r="B1064">
        <v>17469.768882430712</v>
      </c>
      <c r="D1064">
        <v>18189.644415996172</v>
      </c>
      <c r="E1064">
        <v>11986.920757342888</v>
      </c>
      <c r="G1064">
        <v>21717.154256257174</v>
      </c>
      <c r="H1064">
        <v>20518.671542861168</v>
      </c>
      <c r="K1064">
        <v>18965.402723278079</v>
      </c>
      <c r="L1064">
        <v>16156.064864791118</v>
      </c>
    </row>
    <row r="1065" spans="1:12" x14ac:dyDescent="0.25">
      <c r="A1065">
        <v>19689.432987035751</v>
      </c>
      <c r="B1065">
        <v>17473.179547278225</v>
      </c>
      <c r="D1065">
        <v>18203.270178606479</v>
      </c>
      <c r="E1065">
        <v>11982.981772426621</v>
      </c>
      <c r="G1065">
        <v>21740.53599044033</v>
      </c>
      <c r="H1065">
        <v>20528.090390734997</v>
      </c>
      <c r="K1065">
        <v>18982.650491595916</v>
      </c>
      <c r="L1065">
        <v>16158.231937623623</v>
      </c>
    </row>
    <row r="1066" spans="1:12" x14ac:dyDescent="0.25">
      <c r="A1066">
        <v>19707.320877161037</v>
      </c>
      <c r="B1066">
        <v>17476.565389512893</v>
      </c>
      <c r="D1066">
        <v>18216.893106965272</v>
      </c>
      <c r="E1066">
        <v>11979.01915953967</v>
      </c>
      <c r="G1066">
        <v>21763.915263541097</v>
      </c>
      <c r="H1066">
        <v>20537.483899520805</v>
      </c>
      <c r="K1066">
        <v>18999.894559503893</v>
      </c>
      <c r="L1066">
        <v>16160.374219478517</v>
      </c>
    </row>
    <row r="1067" spans="1:12" x14ac:dyDescent="0.25">
      <c r="A1067">
        <v>19725.206118231057</v>
      </c>
      <c r="B1067">
        <v>17479.926413272286</v>
      </c>
      <c r="D1067">
        <v>18230.513194080067</v>
      </c>
      <c r="E1067">
        <v>11975.032925608768</v>
      </c>
      <c r="G1067">
        <v>21787.292079876897</v>
      </c>
      <c r="H1067">
        <v>20546.852073575985</v>
      </c>
      <c r="K1067">
        <v>19017.134930274748</v>
      </c>
      <c r="L1067">
        <v>16162.491715931512</v>
      </c>
    </row>
    <row r="1068" spans="1:12" x14ac:dyDescent="0.25">
      <c r="A1068">
        <v>19743.088713054698</v>
      </c>
      <c r="B1068">
        <v>17483.262622683651</v>
      </c>
      <c r="D1068">
        <v>18244.130432900762</v>
      </c>
      <c r="E1068">
        <v>11971.023077603586</v>
      </c>
      <c r="G1068">
        <v>21810.666443746439</v>
      </c>
      <c r="H1068">
        <v>20556.194917241439</v>
      </c>
      <c r="K1068">
        <v>19034.371607164314</v>
      </c>
      <c r="L1068">
        <v>16164.584432547941</v>
      </c>
    </row>
    <row r="1069" spans="1:12" x14ac:dyDescent="0.25">
      <c r="A1069">
        <v>19760.968664424341</v>
      </c>
      <c r="B1069">
        <v>17486.57402186398</v>
      </c>
      <c r="D1069">
        <v>18257.744816319886</v>
      </c>
      <c r="E1069">
        <v>11966.989622536976</v>
      </c>
      <c r="G1069">
        <v>21834.038359429796</v>
      </c>
      <c r="H1069">
        <v>20565.512434841665</v>
      </c>
      <c r="K1069">
        <v>19051.604593411503</v>
      </c>
      <c r="L1069">
        <v>16166.652374882828</v>
      </c>
    </row>
    <row r="1070" spans="1:12" x14ac:dyDescent="0.25">
      <c r="A1070">
        <v>19778.845975115881</v>
      </c>
      <c r="B1070">
        <v>17489.860614920086</v>
      </c>
      <c r="D1070">
        <v>18271.35633717286</v>
      </c>
      <c r="E1070">
        <v>11962.932567465223</v>
      </c>
      <c r="G1070">
        <v>21857.407831188491</v>
      </c>
      <c r="H1070">
        <v>20574.804630684841</v>
      </c>
      <c r="K1070">
        <v>19068.833892238254</v>
      </c>
      <c r="L1070">
        <v>16168.695548480946</v>
      </c>
    </row>
    <row r="1071" spans="1:12" x14ac:dyDescent="0.25">
      <c r="A1071">
        <v>19796.720647888767</v>
      </c>
      <c r="B1071">
        <v>17493.12240594867</v>
      </c>
      <c r="D1071">
        <v>18284.964988238269</v>
      </c>
      <c r="E1071">
        <v>11958.851919488287</v>
      </c>
      <c r="G1071">
        <v>21880.774863265549</v>
      </c>
      <c r="H1071">
        <v>20584.071509062916</v>
      </c>
      <c r="K1071">
        <v>19086.059506849509</v>
      </c>
      <c r="L1071">
        <v>16170.713958876895</v>
      </c>
    </row>
    <row r="1072" spans="1:12" x14ac:dyDescent="0.25">
      <c r="A1072">
        <v>19814.592685486037</v>
      </c>
      <c r="B1072">
        <v>17496.359399036402</v>
      </c>
      <c r="D1072">
        <v>18298.570762238138</v>
      </c>
      <c r="E1072">
        <v>11954.747685750037</v>
      </c>
      <c r="G1072">
        <v>21904.139459885588</v>
      </c>
      <c r="H1072">
        <v>20593.313074251688</v>
      </c>
      <c r="K1072">
        <v>19103.281440433184</v>
      </c>
      <c r="L1072">
        <v>16172.707611595159</v>
      </c>
    </row>
    <row r="1073" spans="1:12" x14ac:dyDescent="0.25">
      <c r="A1073">
        <v>19832.462090634341</v>
      </c>
      <c r="B1073">
        <v>17499.571598259987</v>
      </c>
      <c r="D1073">
        <v>18312.173651838206</v>
      </c>
      <c r="E1073">
        <v>11950.619873438493</v>
      </c>
      <c r="G1073">
        <v>21927.501625254881</v>
      </c>
      <c r="H1073">
        <v>20602.529330510893</v>
      </c>
      <c r="K1073">
        <v>19120.499696160114</v>
      </c>
      <c r="L1073">
        <v>16174.676512150168</v>
      </c>
    </row>
    <row r="1074" spans="1:12" x14ac:dyDescent="0.25">
      <c r="A1074">
        <v>19850.328866043976</v>
      </c>
      <c r="B1074">
        <v>17502.759007686233</v>
      </c>
      <c r="D1074">
        <v>18325.773649648236</v>
      </c>
      <c r="E1074">
        <v>11946.468489786048</v>
      </c>
      <c r="G1074">
        <v>21950.861363561438</v>
      </c>
      <c r="H1074">
        <v>20611.720282084287</v>
      </c>
      <c r="K1074">
        <v>19137.714277184034</v>
      </c>
      <c r="L1074">
        <v>16176.620666046376</v>
      </c>
    </row>
    <row r="1075" spans="1:12" x14ac:dyDescent="0.25">
      <c r="A1075">
        <v>19868.19301440892</v>
      </c>
      <c r="B1075">
        <v>17505.92163137213</v>
      </c>
      <c r="D1075">
        <v>18339.370748222304</v>
      </c>
      <c r="E1075">
        <v>11942.293542069694</v>
      </c>
      <c r="G1075">
        <v>21974.21867897507</v>
      </c>
      <c r="H1075">
        <v>20620.885933199734</v>
      </c>
      <c r="K1075">
        <v>19154.925186641532</v>
      </c>
      <c r="L1075">
        <v>16178.540078778315</v>
      </c>
    </row>
    <row r="1076" spans="1:12" x14ac:dyDescent="0.25">
      <c r="A1076">
        <v>19886.054538406854</v>
      </c>
      <c r="B1076">
        <v>17509.059473364916</v>
      </c>
      <c r="D1076">
        <v>18352.964940059119</v>
      </c>
      <c r="E1076">
        <v>11938.095037611249</v>
      </c>
      <c r="G1076">
        <v>21997.573575647468</v>
      </c>
      <c r="H1076">
        <v>20630.026288069283</v>
      </c>
      <c r="K1076">
        <v>19172.132427652021</v>
      </c>
      <c r="L1076">
        <v>16180.434755830669</v>
      </c>
    </row>
    <row r="1077" spans="1:12" x14ac:dyDescent="0.25">
      <c r="A1077">
        <v>19903.913440699205</v>
      </c>
      <c r="B1077">
        <v>17512.17253770215</v>
      </c>
      <c r="D1077">
        <v>18366.55621760233</v>
      </c>
      <c r="E1077">
        <v>11933.872983777561</v>
      </c>
      <c r="G1077">
        <v>22020.926057712262</v>
      </c>
      <c r="H1077">
        <v>20639.141350889255</v>
      </c>
      <c r="K1077">
        <v>19189.336003317687</v>
      </c>
      <c r="L1077">
        <v>16182.304702678337</v>
      </c>
    </row>
    <row r="1078" spans="1:12" x14ac:dyDescent="0.25">
      <c r="A1078">
        <v>19921.769723931164</v>
      </c>
      <c r="B1078">
        <v>17515.260828411781</v>
      </c>
      <c r="D1078">
        <v>18380.144573240872</v>
      </c>
      <c r="E1078">
        <v>11929.627387980727</v>
      </c>
      <c r="G1078">
        <v>22044.276129285106</v>
      </c>
      <c r="H1078">
        <v>20648.231125840321</v>
      </c>
      <c r="K1078">
        <v>19206.535916723464</v>
      </c>
      <c r="L1078">
        <v>16184.149924786503</v>
      </c>
    </row>
    <row r="1079" spans="1:12" x14ac:dyDescent="0.25">
      <c r="A1079">
        <v>19939.623390731722</v>
      </c>
      <c r="B1079">
        <v>17518.324349512222</v>
      </c>
      <c r="D1079">
        <v>18393.729999309293</v>
      </c>
      <c r="E1079">
        <v>11925.358257678297</v>
      </c>
      <c r="G1079">
        <v>22067.623794463743</v>
      </c>
      <c r="H1079">
        <v>20657.295617087588</v>
      </c>
      <c r="K1079">
        <v>19223.732170936986</v>
      </c>
      <c r="L1079">
        <v>16185.970427610697</v>
      </c>
    </row>
    <row r="1080" spans="1:12" x14ac:dyDescent="0.25">
      <c r="A1080">
        <v>19957.474443713705</v>
      </c>
      <c r="B1080">
        <v>17521.36310501242</v>
      </c>
      <c r="D1080">
        <v>18407.312488088097</v>
      </c>
      <c r="E1080">
        <v>11921.065600373475</v>
      </c>
      <c r="G1080">
        <v>22090.969057328068</v>
      </c>
      <c r="H1080">
        <v>20666.33482878068</v>
      </c>
      <c r="K1080">
        <v>19240.92476900855</v>
      </c>
      <c r="L1080">
        <v>16187.766216596869</v>
      </c>
    </row>
    <row r="1081" spans="1:12" x14ac:dyDescent="0.25">
      <c r="A1081">
        <v>19975.32288547379</v>
      </c>
      <c r="B1081">
        <v>17524.377098911918</v>
      </c>
      <c r="D1081">
        <v>18420.892031804116</v>
      </c>
      <c r="E1081">
        <v>11916.749423615307</v>
      </c>
      <c r="G1081">
        <v>22114.311921940211</v>
      </c>
      <c r="H1081">
        <v>20675.348765053815</v>
      </c>
      <c r="K1081">
        <v>19258.113713971074</v>
      </c>
      <c r="L1081">
        <v>16189.53729718145</v>
      </c>
    </row>
    <row r="1082" spans="1:12" x14ac:dyDescent="0.25">
      <c r="A1082">
        <v>19993.168718592548</v>
      </c>
      <c r="B1082">
        <v>17527.366335200939</v>
      </c>
      <c r="D1082">
        <v>18434.468622630859</v>
      </c>
      <c r="E1082">
        <v>11912.409734998879</v>
      </c>
      <c r="G1082">
        <v>22137.652392344597</v>
      </c>
      <c r="H1082">
        <v>20684.337430025895</v>
      </c>
      <c r="K1082">
        <v>19275.299008840062</v>
      </c>
      <c r="L1082">
        <v>16191.283674791426</v>
      </c>
    </row>
    <row r="1083" spans="1:12" x14ac:dyDescent="0.25">
      <c r="A1083">
        <v>20011.011945634466</v>
      </c>
      <c r="B1083">
        <v>17530.330817860442</v>
      </c>
      <c r="D1083">
        <v>18448.042252688901</v>
      </c>
      <c r="E1083">
        <v>11908.046542165495</v>
      </c>
      <c r="G1083">
        <v>22160.990472568017</v>
      </c>
      <c r="H1083">
        <v>20693.300827800573</v>
      </c>
      <c r="K1083">
        <v>19292.480656613556</v>
      </c>
      <c r="L1083">
        <v>16193.005354844399</v>
      </c>
    </row>
    <row r="1084" spans="1:12" x14ac:dyDescent="0.25">
      <c r="A1084">
        <v>20028.852569147981</v>
      </c>
      <c r="B1084">
        <v>17533.270550862206</v>
      </c>
      <c r="D1084">
        <v>18461.612914046262</v>
      </c>
      <c r="E1084">
        <v>11903.659852802861</v>
      </c>
      <c r="G1084">
        <v>22184.3261666197</v>
      </c>
      <c r="H1084">
        <v>20702.238962466345</v>
      </c>
      <c r="K1084">
        <v>19309.658660272096</v>
      </c>
      <c r="L1084">
        <v>16194.702342748664</v>
      </c>
    </row>
    <row r="1085" spans="1:12" x14ac:dyDescent="0.25">
      <c r="A1085">
        <v>20046.690591665505</v>
      </c>
      <c r="B1085">
        <v>17536.185538168884</v>
      </c>
      <c r="D1085">
        <v>18475.180598718802</v>
      </c>
      <c r="E1085">
        <v>11899.249674645251</v>
      </c>
      <c r="G1085">
        <v>22207.659478491372</v>
      </c>
      <c r="H1085">
        <v>20711.151838096619</v>
      </c>
      <c r="K1085">
        <v>19326.833022778683</v>
      </c>
      <c r="L1085">
        <v>16196.374643903266</v>
      </c>
    </row>
    <row r="1086" spans="1:12" x14ac:dyDescent="0.25">
      <c r="A1086">
        <v>20064.526015703454</v>
      </c>
      <c r="B1086">
        <v>17539.075783734086</v>
      </c>
      <c r="D1086">
        <v>18488.745298670627</v>
      </c>
      <c r="E1086">
        <v>11894.816015473678</v>
      </c>
      <c r="G1086">
        <v>22230.990412157335</v>
      </c>
      <c r="H1086">
        <v>20720.039458749805</v>
      </c>
      <c r="K1086">
        <v>19344.003747078732</v>
      </c>
      <c r="L1086">
        <v>16198.022263698078</v>
      </c>
    </row>
    <row r="1087" spans="1:12" x14ac:dyDescent="0.25">
      <c r="A1087">
        <v>20082.358843762275</v>
      </c>
      <c r="B1087">
        <v>17541.941291502444</v>
      </c>
      <c r="D1087">
        <v>18502.307005814502</v>
      </c>
      <c r="E1087">
        <v>11890.358883116054</v>
      </c>
      <c r="G1087">
        <v>22254.318971574528</v>
      </c>
      <c r="H1087">
        <v>20728.901828469381</v>
      </c>
      <c r="K1087">
        <v>19361.170836100035</v>
      </c>
      <c r="L1087">
        <v>16199.645207513864</v>
      </c>
    </row>
    <row r="1088" spans="1:12" x14ac:dyDescent="0.25">
      <c r="A1088">
        <v>20100.189078326483</v>
      </c>
      <c r="B1088">
        <v>17544.782065409676</v>
      </c>
      <c r="D1088">
        <v>18515.865712012288</v>
      </c>
      <c r="E1088">
        <v>11885.878285447345</v>
      </c>
      <c r="G1088">
        <v>22277.645160682598</v>
      </c>
      <c r="H1088">
        <v>20737.73895128398</v>
      </c>
      <c r="K1088">
        <v>19378.334292752705</v>
      </c>
      <c r="L1088">
        <v>16201.243480722354</v>
      </c>
    </row>
    <row r="1089" spans="1:12" x14ac:dyDescent="0.25">
      <c r="A1089">
        <v>20118.016721864678</v>
      </c>
      <c r="B1089">
        <v>17547.598109382656</v>
      </c>
      <c r="D1089">
        <v>18529.421409075359</v>
      </c>
      <c r="E1089">
        <v>11881.374230389714</v>
      </c>
      <c r="G1089">
        <v>22300.96898340396</v>
      </c>
      <c r="H1089">
        <v>20746.550831207463</v>
      </c>
      <c r="K1089">
        <v>19395.49411992915</v>
      </c>
      <c r="L1089">
        <v>16202.817088686308</v>
      </c>
    </row>
    <row r="1090" spans="1:12" x14ac:dyDescent="0.25">
      <c r="A1090">
        <v>20135.841776829584</v>
      </c>
      <c r="B1090">
        <v>17550.389427339491</v>
      </c>
      <c r="D1090">
        <v>18542.974088765062</v>
      </c>
      <c r="E1090">
        <v>11876.846725912668</v>
      </c>
      <c r="G1090">
        <v>22324.290443643869</v>
      </c>
      <c r="H1090">
        <v>20755.337472239007</v>
      </c>
      <c r="K1090">
        <v>19412.650320504014</v>
      </c>
      <c r="L1090">
        <v>16204.366036759588</v>
      </c>
    </row>
    <row r="1091" spans="1:12" x14ac:dyDescent="0.25">
      <c r="A1091">
        <v>20153.664245658067</v>
      </c>
      <c r="B1091">
        <v>17553.156023189582</v>
      </c>
      <c r="D1091">
        <v>18556.523742793172</v>
      </c>
      <c r="E1091">
        <v>11872.295780033193</v>
      </c>
      <c r="G1091">
        <v>22347.609545290488</v>
      </c>
      <c r="H1091">
        <v>20764.098878363162</v>
      </c>
      <c r="K1091">
        <v>19429.802897334146</v>
      </c>
      <c r="L1091">
        <v>16205.890330287226</v>
      </c>
    </row>
    <row r="1092" spans="1:12" x14ac:dyDescent="0.25">
      <c r="A1092">
        <v>20171.484130771165</v>
      </c>
      <c r="B1092">
        <v>17555.897900833697</v>
      </c>
      <c r="D1092">
        <v>18570.070362822349</v>
      </c>
      <c r="E1092">
        <v>11867.721400815881</v>
      </c>
      <c r="G1092">
        <v>22370.926292214943</v>
      </c>
      <c r="H1092">
        <v>20772.835053549948</v>
      </c>
      <c r="K1092">
        <v>19446.95185325855</v>
      </c>
      <c r="L1092">
        <v>16207.389974605498</v>
      </c>
    </row>
    <row r="1093" spans="1:12" x14ac:dyDescent="0.25">
      <c r="A1093">
        <v>20189.301434574125</v>
      </c>
      <c r="B1093">
        <v>17558.615064164034</v>
      </c>
      <c r="D1093">
        <v>18583.613940466632</v>
      </c>
      <c r="E1093">
        <v>11863.123596373047</v>
      </c>
      <c r="G1093">
        <v>22394.240688271402</v>
      </c>
      <c r="H1093">
        <v>20781.546001754916</v>
      </c>
      <c r="K1093">
        <v>19464.097191098335</v>
      </c>
      <c r="L1093">
        <v>16208.864975041988</v>
      </c>
    </row>
    <row r="1094" spans="1:12" x14ac:dyDescent="0.25">
      <c r="A1094">
        <v>20207.116159456415</v>
      </c>
      <c r="B1094">
        <v>17561.307517064291</v>
      </c>
      <c r="D1094">
        <v>18597.154467291912</v>
      </c>
      <c r="E1094">
        <v>11858.502374864853</v>
      </c>
      <c r="G1094">
        <v>22417.55273729713</v>
      </c>
      <c r="H1094">
        <v>20790.231726919232</v>
      </c>
      <c r="K1094">
        <v>19481.238913656685</v>
      </c>
      <c r="L1094">
        <v>16210.31533691567</v>
      </c>
    </row>
    <row r="1095" spans="1:12" x14ac:dyDescent="0.25">
      <c r="A1095">
        <v>20224.928307791761</v>
      </c>
      <c r="B1095">
        <v>17563.975263409735</v>
      </c>
      <c r="D1095">
        <v>18610.691934816437</v>
      </c>
      <c r="E1095">
        <v>11853.857744499408</v>
      </c>
      <c r="G1095">
        <v>22440.862443112557</v>
      </c>
      <c r="H1095">
        <v>20798.892232969749</v>
      </c>
      <c r="K1095">
        <v>19498.377023718796</v>
      </c>
      <c r="L1095">
        <v>16211.741065536964</v>
      </c>
    </row>
    <row r="1096" spans="1:12" x14ac:dyDescent="0.25">
      <c r="A1096">
        <v>20242.737881938174</v>
      </c>
      <c r="B1096">
        <v>17566.618307067274</v>
      </c>
      <c r="D1096">
        <v>18624.226334511335</v>
      </c>
      <c r="E1096">
        <v>11849.189713532873</v>
      </c>
      <c r="G1096">
        <v>22464.16980952134</v>
      </c>
      <c r="H1096">
        <v>20807.527523819088</v>
      </c>
      <c r="K1096">
        <v>19515.51152405185</v>
      </c>
      <c r="L1096">
        <v>16213.142166207821</v>
      </c>
    </row>
    <row r="1097" spans="1:12" x14ac:dyDescent="0.25">
      <c r="A1097">
        <v>20260.544884237974</v>
      </c>
      <c r="B1097">
        <v>17569.236651895517</v>
      </c>
      <c r="D1097">
        <v>18637.75765780111</v>
      </c>
      <c r="E1097">
        <v>11844.49829026955</v>
      </c>
      <c r="G1097">
        <v>22487.474840310431</v>
      </c>
      <c r="H1097">
        <v>20816.1376033657</v>
      </c>
      <c r="K1097">
        <v>19532.642417404953</v>
      </c>
      <c r="L1097">
        <v>16214.518644221787</v>
      </c>
    </row>
    <row r="1098" spans="1:12" x14ac:dyDescent="0.25">
      <c r="A1098">
        <v>20278.349317017812</v>
      </c>
      <c r="B1098">
        <v>17571.830301744842</v>
      </c>
      <c r="D1098">
        <v>18651.285896064201</v>
      </c>
      <c r="E1098">
        <v>11839.78348306197</v>
      </c>
      <c r="G1098">
        <v>22510.777539250143</v>
      </c>
      <c r="H1098">
        <v>20824.722475493953</v>
      </c>
      <c r="K1098">
        <v>19549.769706509102</v>
      </c>
      <c r="L1098">
        <v>16215.870504864077</v>
      </c>
    </row>
    <row r="1099" spans="1:12" x14ac:dyDescent="0.25">
      <c r="A1099">
        <v>20296.151182588706</v>
      </c>
      <c r="B1099">
        <v>17574.399260457474</v>
      </c>
      <c r="D1099">
        <v>18664.811040633507</v>
      </c>
      <c r="E1099">
        <v>11835.045300310971</v>
      </c>
      <c r="G1099">
        <v>22534.077910094198</v>
      </c>
      <c r="H1099">
        <v>20833.282144074197</v>
      </c>
      <c r="K1099">
        <v>19566.893394077128</v>
      </c>
      <c r="L1099">
        <v>16217.197753411647</v>
      </c>
    </row>
    <row r="1100" spans="1:12" x14ac:dyDescent="0.25">
      <c r="A1100">
        <v>20313.950483246066</v>
      </c>
      <c r="B1100">
        <v>17576.943531867539</v>
      </c>
      <c r="D1100">
        <v>18678.333082796955</v>
      </c>
      <c r="E1100">
        <v>11830.283750465764</v>
      </c>
      <c r="G1100">
        <v>22557.37595657981</v>
      </c>
      <c r="H1100">
        <v>20841.816612962841</v>
      </c>
      <c r="K1100">
        <v>19584.013482803664</v>
      </c>
      <c r="L1100">
        <v>16218.500395133266</v>
      </c>
    </row>
    <row r="1101" spans="1:12" x14ac:dyDescent="0.25">
      <c r="A1101">
        <v>20331.74722126971</v>
      </c>
      <c r="B1101">
        <v>17579.463119801134</v>
      </c>
      <c r="D1101">
        <v>18691.852013798056</v>
      </c>
      <c r="E1101">
        <v>11825.498842024001</v>
      </c>
      <c r="G1101">
        <v>22580.671682427728</v>
      </c>
      <c r="H1101">
        <v>20850.325886002429</v>
      </c>
      <c r="K1101">
        <v>19601.129975365089</v>
      </c>
      <c r="L1101">
        <v>16219.778435289589</v>
      </c>
    </row>
    <row r="1102" spans="1:12" x14ac:dyDescent="0.25">
      <c r="A1102">
        <v>20349.541398923899</v>
      </c>
      <c r="B1102">
        <v>17581.958028076406</v>
      </c>
      <c r="D1102">
        <v>18705.367824836496</v>
      </c>
      <c r="E1102">
        <v>11820.690583531827</v>
      </c>
      <c r="G1102">
        <v>22603.965091342314</v>
      </c>
      <c r="H1102">
        <v>20858.809967021709</v>
      </c>
      <c r="K1102">
        <v>19618.242874419488</v>
      </c>
      <c r="L1102">
        <v>16221.031879133232</v>
      </c>
    </row>
    <row r="1103" spans="1:12" x14ac:dyDescent="0.25">
      <c r="A1103">
        <v>20367.333018457361</v>
      </c>
      <c r="B1103">
        <v>17584.428260503599</v>
      </c>
      <c r="D1103">
        <v>18718.880507068719</v>
      </c>
      <c r="E1103">
        <v>11815.858983583925</v>
      </c>
      <c r="G1103">
        <v>22627.256187011597</v>
      </c>
      <c r="H1103">
        <v>20867.268859835705</v>
      </c>
      <c r="K1103">
        <v>19635.352182606599</v>
      </c>
      <c r="L1103">
        <v>16222.260731908846</v>
      </c>
    </row>
    <row r="1104" spans="1:12" x14ac:dyDescent="0.25">
      <c r="A1104">
        <v>20385.122082103313</v>
      </c>
      <c r="B1104">
        <v>17586.873820885136</v>
      </c>
      <c r="D1104">
        <v>18732.39005160853</v>
      </c>
      <c r="E1104">
        <v>11811.004050823552</v>
      </c>
      <c r="G1104">
        <v>22650.544973107335</v>
      </c>
      <c r="H1104">
        <v>20875.702568245793</v>
      </c>
      <c r="K1104">
        <v>19652.457902547772</v>
      </c>
      <c r="L1104">
        <v>16223.464998853184</v>
      </c>
    </row>
    <row r="1105" spans="1:12" x14ac:dyDescent="0.25">
      <c r="A1105">
        <v>20402.908592079497</v>
      </c>
      <c r="B1105">
        <v>17589.294713015683</v>
      </c>
      <c r="D1105">
        <v>18745.896449527711</v>
      </c>
      <c r="E1105">
        <v>11806.125793942574</v>
      </c>
      <c r="G1105">
        <v>22673.831453285075</v>
      </c>
      <c r="H1105">
        <v>20884.111096039764</v>
      </c>
      <c r="K1105">
        <v>19669.560036845927</v>
      </c>
      <c r="L1105">
        <v>16224.644685195182</v>
      </c>
    </row>
    <row r="1106" spans="1:12" x14ac:dyDescent="0.25">
      <c r="A1106">
        <v>20420.692550588188</v>
      </c>
      <c r="B1106">
        <v>17591.690940682209</v>
      </c>
      <c r="D1106">
        <v>18759.399691856641</v>
      </c>
      <c r="E1106">
        <v>11801.224221681478</v>
      </c>
      <c r="G1106">
        <v>22697.115631184217</v>
      </c>
      <c r="H1106">
        <v>20892.494446991899</v>
      </c>
      <c r="K1106">
        <v>19686.658588085502</v>
      </c>
      <c r="L1106">
        <v>16225.799796156034</v>
      </c>
    </row>
    <row r="1107" spans="1:12" x14ac:dyDescent="0.25">
      <c r="A1107">
        <v>20438.47395981623</v>
      </c>
      <c r="B1107">
        <v>17594.062507664057</v>
      </c>
      <c r="D1107">
        <v>18772.899769584943</v>
      </c>
      <c r="E1107">
        <v>11796.299342829387</v>
      </c>
      <c r="G1107">
        <v>22720.397510428076</v>
      </c>
      <c r="H1107">
        <v>20900.852624863051</v>
      </c>
      <c r="K1107">
        <v>19703.753558832403</v>
      </c>
      <c r="L1107">
        <v>16226.930336949259</v>
      </c>
    </row>
    <row r="1108" spans="1:12" x14ac:dyDescent="0.25">
      <c r="A1108">
        <v>20456.252821935064</v>
      </c>
      <c r="B1108">
        <v>17596.409417733008</v>
      </c>
      <c r="D1108">
        <v>18786.39667366213</v>
      </c>
      <c r="E1108">
        <v>11791.351166224069</v>
      </c>
      <c r="G1108">
        <v>22743.677094623934</v>
      </c>
      <c r="H1108">
        <v>20909.185633400699</v>
      </c>
      <c r="K1108">
        <v>19720.844951633964</v>
      </c>
      <c r="L1108">
        <v>16228.036312780785</v>
      </c>
    </row>
    <row r="1109" spans="1:12" x14ac:dyDescent="0.25">
      <c r="A1109">
        <v>20474.029139100745</v>
      </c>
      <c r="B1109">
        <v>17598.731674653354</v>
      </c>
      <c r="D1109">
        <v>18799.890394998267</v>
      </c>
      <c r="E1109">
        <v>11786.379700751922</v>
      </c>
      <c r="G1109">
        <v>22766.954387363105</v>
      </c>
      <c r="H1109">
        <v>20917.493476339027</v>
      </c>
      <c r="K1109">
        <v>19737.932769018906</v>
      </c>
      <c r="L1109">
        <v>16229.11772884902</v>
      </c>
    </row>
    <row r="1110" spans="1:12" x14ac:dyDescent="0.25">
      <c r="A1110">
        <v>20491.802913453968</v>
      </c>
      <c r="B1110">
        <v>17601.029282181949</v>
      </c>
      <c r="D1110">
        <v>18813.380924464651</v>
      </c>
      <c r="E1110">
        <v>11781.384955347965</v>
      </c>
      <c r="G1110">
        <v>22790.229392220994</v>
      </c>
      <c r="H1110">
        <v>20925.776157398988</v>
      </c>
      <c r="K1110">
        <v>19755.017013497276</v>
      </c>
      <c r="L1110">
        <v>16230.174590344925</v>
      </c>
    </row>
    <row r="1111" spans="1:12" x14ac:dyDescent="0.25">
      <c r="A1111">
        <v>20509.574147120096</v>
      </c>
      <c r="B1111">
        <v>17603.302244068291</v>
      </c>
      <c r="D1111">
        <v>18826.868252138709</v>
      </c>
      <c r="E1111">
        <v>11776.366939277323</v>
      </c>
      <c r="G1111">
        <v>22813.50211275716</v>
      </c>
      <c r="H1111">
        <v>20934.033680288383</v>
      </c>
      <c r="K1111">
        <v>19772.097687560414</v>
      </c>
      <c r="L1111">
        <v>16231.206902452095</v>
      </c>
    </row>
    <row r="1112" spans="1:12" x14ac:dyDescent="0.25">
      <c r="A1112">
        <v>20527.342842209182</v>
      </c>
      <c r="B1112">
        <v>17605.550564054578</v>
      </c>
      <c r="D1112">
        <v>18840.352367308526</v>
      </c>
      <c r="E1112">
        <v>11771.32566213583</v>
      </c>
      <c r="G1112">
        <v>22836.772552515366</v>
      </c>
      <c r="H1112">
        <v>20942.266048701924</v>
      </c>
      <c r="K1112">
        <v>19789.174793680901</v>
      </c>
      <c r="L1112">
        <v>16232.214670346835</v>
      </c>
    </row>
    <row r="1113" spans="1:12" x14ac:dyDescent="0.25">
      <c r="A1113">
        <v>20545.109000815988</v>
      </c>
      <c r="B1113">
        <v>17607.774245875778</v>
      </c>
      <c r="D1113">
        <v>18853.833260742231</v>
      </c>
      <c r="E1113">
        <v>11766.261133004909</v>
      </c>
      <c r="G1113">
        <v>22860.040715023646</v>
      </c>
      <c r="H1113">
        <v>20950.4732663213</v>
      </c>
      <c r="K1113">
        <v>19806.248334312513</v>
      </c>
      <c r="L1113">
        <v>16233.197899198231</v>
      </c>
    </row>
    <row r="1114" spans="1:12" x14ac:dyDescent="0.25">
      <c r="A1114">
        <v>20562.872625020016</v>
      </c>
      <c r="B1114">
        <v>17609.973293259689</v>
      </c>
      <c r="D1114">
        <v>18867.31092317537</v>
      </c>
      <c r="E1114">
        <v>11761.173361013143</v>
      </c>
      <c r="G1114">
        <v>22883.306603794357</v>
      </c>
      <c r="H1114">
        <v>20958.655336815249</v>
      </c>
      <c r="K1114">
        <v>19823.318311890176</v>
      </c>
      <c r="L1114">
        <v>16234.156594168233</v>
      </c>
    </row>
    <row r="1115" spans="1:12" x14ac:dyDescent="0.25">
      <c r="A1115">
        <v>20580.6337171003</v>
      </c>
      <c r="B1115">
        <v>17612.147709953362</v>
      </c>
      <c r="D1115">
        <v>18880.785345311677</v>
      </c>
      <c r="E1115">
        <v>11756.062355336184</v>
      </c>
      <c r="G1115">
        <v>22906.570222324241</v>
      </c>
      <c r="H1115">
        <v>20966.812263839627</v>
      </c>
      <c r="K1115">
        <v>19840.384728829922</v>
      </c>
      <c r="L1115">
        <v>16235.090760411731</v>
      </c>
    </row>
    <row r="1116" spans="1:12" x14ac:dyDescent="0.25">
      <c r="A1116">
        <v>20598.392279337775</v>
      </c>
      <c r="B1116">
        <v>17614.297499698449</v>
      </c>
      <c r="D1116">
        <v>18894.256517823858</v>
      </c>
      <c r="E1116">
        <v>11750.928125196644</v>
      </c>
      <c r="G1116">
        <v>22929.831574094474</v>
      </c>
      <c r="H1116">
        <v>20974.944051037473</v>
      </c>
      <c r="K1116">
        <v>19857.447587528834</v>
      </c>
      <c r="L1116">
        <v>16236.000403076629</v>
      </c>
    </row>
    <row r="1117" spans="1:12" x14ac:dyDescent="0.25">
      <c r="A1117">
        <v>20616.148313929778</v>
      </c>
      <c r="B1117">
        <v>17616.422666220707</v>
      </c>
      <c r="D1117">
        <v>18907.724431354385</v>
      </c>
      <c r="E1117">
        <v>11745.770679863988</v>
      </c>
      <c r="G1117">
        <v>22953.090662570739</v>
      </c>
      <c r="H1117">
        <v>20983.05070203908</v>
      </c>
      <c r="K1117">
        <v>19874.506890365014</v>
      </c>
      <c r="L1117">
        <v>16236.885527303926</v>
      </c>
    </row>
    <row r="1118" spans="1:12" x14ac:dyDescent="0.25">
      <c r="A1118">
        <v>20633.901823055377</v>
      </c>
      <c r="B1118">
        <v>17618.523213238175</v>
      </c>
      <c r="D1118">
        <v>18921.189076516297</v>
      </c>
      <c r="E1118">
        <v>11740.590028654402</v>
      </c>
      <c r="G1118">
        <v>22976.347491203269</v>
      </c>
      <c r="H1118">
        <v>20991.132220462056</v>
      </c>
      <c r="K1118">
        <v>19891.562639697528</v>
      </c>
      <c r="L1118">
        <v>16237.746138227798</v>
      </c>
    </row>
    <row r="1119" spans="1:12" x14ac:dyDescent="0.25">
      <c r="A1119">
        <v>20651.652808875482</v>
      </c>
      <c r="B1119">
        <v>17620.599144461259</v>
      </c>
      <c r="D1119">
        <v>18934.650443894025</v>
      </c>
      <c r="E1119">
        <v>11735.386180930665</v>
      </c>
      <c r="G1119">
        <v>22999.602063426908</v>
      </c>
      <c r="H1119">
        <v>20999.188609911394</v>
      </c>
      <c r="K1119">
        <v>19908.61483786636</v>
      </c>
      <c r="L1119">
        <v>16238.582240975666</v>
      </c>
    </row>
    <row r="1120" spans="1:12" x14ac:dyDescent="0.25">
      <c r="A1120">
        <v>20669.401273532912</v>
      </c>
      <c r="B1120">
        <v>17622.650463592807</v>
      </c>
      <c r="D1120">
        <v>18948.108524044215</v>
      </c>
      <c r="E1120">
        <v>11730.159146101998</v>
      </c>
      <c r="G1120">
        <v>23022.854382661164</v>
      </c>
      <c r="H1120">
        <v>21007.219873979546</v>
      </c>
      <c r="K1120">
        <v>19925.663487192374</v>
      </c>
      <c r="L1120">
        <v>16239.393840668285</v>
      </c>
    </row>
    <row r="1121" spans="1:12" x14ac:dyDescent="0.25">
      <c r="A1121">
        <v>20687.147219152506</v>
      </c>
      <c r="B1121">
        <v>17624.677174328204</v>
      </c>
      <c r="D1121">
        <v>18961.56330749657</v>
      </c>
      <c r="E1121">
        <v>11724.908933623912</v>
      </c>
      <c r="G1121">
        <v>23046.104452310276</v>
      </c>
      <c r="H1121">
        <v>21015.226016246474</v>
      </c>
      <c r="K1121">
        <v>19942.708589977257</v>
      </c>
      <c r="L1121">
        <v>16240.180942419816</v>
      </c>
    </row>
    <row r="1122" spans="1:12" x14ac:dyDescent="0.25">
      <c r="A1122">
        <v>20704.890647841192</v>
      </c>
      <c r="B1122">
        <v>17626.679280355453</v>
      </c>
      <c r="D1122">
        <v>18975.014784754709</v>
      </c>
      <c r="E1122">
        <v>11719.635552998039</v>
      </c>
      <c r="G1122">
        <v>23069.352275763256</v>
      </c>
      <c r="H1122">
        <v>21023.207040279725</v>
      </c>
      <c r="K1122">
        <v>19959.750148503485</v>
      </c>
      <c r="L1122">
        <v>16240.943551337914</v>
      </c>
    </row>
    <row r="1123" spans="1:12" x14ac:dyDescent="0.25">
      <c r="A1123">
        <v>20722.631561688078</v>
      </c>
      <c r="B1123">
        <v>17628.656785355251</v>
      </c>
      <c r="D1123">
        <v>18988.462946297026</v>
      </c>
      <c r="E1123">
        <v>11714.339013771958</v>
      </c>
      <c r="G1123">
        <v>23092.59785639395</v>
      </c>
      <c r="H1123">
        <v>21031.162949634498</v>
      </c>
      <c r="K1123">
        <v>19976.788165034268</v>
      </c>
      <c r="L1123">
        <v>16241.681672523799</v>
      </c>
    </row>
    <row r="1124" spans="1:12" x14ac:dyDescent="0.25">
      <c r="A1124">
        <v>20740.369962764544</v>
      </c>
      <c r="B1124">
        <v>17630.609693001079</v>
      </c>
      <c r="D1124">
        <v>19001.907782577575</v>
      </c>
      <c r="E1124">
        <v>11709.019325539004</v>
      </c>
      <c r="G1124">
        <v>23115.841197561094</v>
      </c>
      <c r="H1124">
        <v>21039.093747853702</v>
      </c>
      <c r="K1124">
        <v>19993.822641813513</v>
      </c>
      <c r="L1124">
        <v>16242.39531107234</v>
      </c>
    </row>
    <row r="1125" spans="1:12" x14ac:dyDescent="0.25">
      <c r="A1125">
        <v>20758.105853124303</v>
      </c>
      <c r="B1125">
        <v>17632.538006959279</v>
      </c>
      <c r="D1125">
        <v>19015.349284026954</v>
      </c>
      <c r="E1125">
        <v>11703.676497938068</v>
      </c>
      <c r="G1125">
        <v>23139.082302608371</v>
      </c>
      <c r="H1125">
        <v>21046.999438468025</v>
      </c>
      <c r="K1125">
        <v>20010.853581065778</v>
      </c>
      <c r="L1125">
        <v>16243.084472072136</v>
      </c>
    </row>
    <row r="1126" spans="1:12" x14ac:dyDescent="0.25">
      <c r="A1126">
        <v>20775.839234803505</v>
      </c>
      <c r="B1126">
        <v>17634.441730889139</v>
      </c>
      <c r="D1126">
        <v>19028.787441053206</v>
      </c>
      <c r="E1126">
        <v>11698.310540653392</v>
      </c>
      <c r="G1126">
        <v>23162.321174864457</v>
      </c>
      <c r="H1126">
        <v>21054.880024996004</v>
      </c>
      <c r="K1126">
        <v>20027.880984996224</v>
      </c>
      <c r="L1126">
        <v>16243.749160605596</v>
      </c>
    </row>
    <row r="1127" spans="1:12" x14ac:dyDescent="0.25">
      <c r="A1127">
        <v>20793.570109820801</v>
      </c>
      <c r="B1127">
        <v>17636.320868442966</v>
      </c>
      <c r="D1127">
        <v>19042.222244042739</v>
      </c>
      <c r="E1127">
        <v>11692.921463414341</v>
      </c>
      <c r="G1127">
        <v>23185.557817643083</v>
      </c>
      <c r="H1127">
        <v>21062.735510944076</v>
      </c>
      <c r="K1127">
        <v>20044.90485579057</v>
      </c>
      <c r="L1127">
        <v>16244.389381749019</v>
      </c>
    </row>
    <row r="1128" spans="1:12" x14ac:dyDescent="0.25">
      <c r="A1128">
        <v>20811.298480177426</v>
      </c>
      <c r="B1128">
        <v>17638.175423266177</v>
      </c>
      <c r="D1128">
        <v>19055.653683361252</v>
      </c>
      <c r="E1128">
        <v>11687.509275995171</v>
      </c>
      <c r="G1128">
        <v>23208.792234243083</v>
      </c>
      <c r="H1128">
        <v>21070.56589980665</v>
      </c>
      <c r="K1128">
        <v>20061.925195615055</v>
      </c>
      <c r="L1128">
        <v>16245.005140572679</v>
      </c>
    </row>
    <row r="1129" spans="1:12" x14ac:dyDescent="0.25">
      <c r="A1129">
        <v>20829.024347857274</v>
      </c>
      <c r="B1129">
        <v>17640.005398997368</v>
      </c>
      <c r="D1129">
        <v>19069.081749354664</v>
      </c>
      <c r="E1129">
        <v>11682.07398821479</v>
      </c>
      <c r="G1129">
        <v>23232.024427948454</v>
      </c>
      <c r="H1129">
        <v>21078.371195066171</v>
      </c>
      <c r="K1129">
        <v>20078.942006616384</v>
      </c>
      <c r="L1129">
        <v>16245.596442140901</v>
      </c>
    </row>
    <row r="1130" spans="1:12" x14ac:dyDescent="0.25">
      <c r="A1130">
        <v>20846.747714826968</v>
      </c>
      <c r="B1130">
        <v>17641.810799268398</v>
      </c>
      <c r="D1130">
        <v>19082.506432350077</v>
      </c>
      <c r="E1130">
        <v>11676.615609936493</v>
      </c>
      <c r="G1130">
        <v>23255.254402028404</v>
      </c>
      <c r="H1130">
        <v>21086.151400193183</v>
      </c>
      <c r="K1130">
        <v>20095.955290921698</v>
      </c>
      <c r="L1130">
        <v>16246.16329151215</v>
      </c>
    </row>
    <row r="1131" spans="1:12" x14ac:dyDescent="0.25">
      <c r="A1131">
        <v>20864.468583035941</v>
      </c>
      <c r="B1131">
        <v>17643.591627704463</v>
      </c>
      <c r="D1131">
        <v>19095.927722656736</v>
      </c>
      <c r="E1131">
        <v>11671.134151067698</v>
      </c>
      <c r="G1131">
        <v>23278.482159737407</v>
      </c>
      <c r="H1131">
        <v>21093.906518646389</v>
      </c>
      <c r="K1131">
        <v>20112.965050638515</v>
      </c>
      <c r="L1131">
        <v>16246.705693739106</v>
      </c>
    </row>
    <row r="1132" spans="1:12" x14ac:dyDescent="0.25">
      <c r="A1132">
        <v>20882.186954416502</v>
      </c>
      <c r="B1132">
        <v>17645.347887924185</v>
      </c>
      <c r="D1132">
        <v>19109.345610566994</v>
      </c>
      <c r="E1132">
        <v>11665.629621559667</v>
      </c>
      <c r="G1132">
        <v>23301.707704315253</v>
      </c>
      <c r="H1132">
        <v>21101.636553872715</v>
      </c>
      <c r="K1132">
        <v>20129.971287854696</v>
      </c>
      <c r="L1132">
        <v>16247.223653868754</v>
      </c>
    </row>
    <row r="1133" spans="1:12" x14ac:dyDescent="0.25">
      <c r="A1133">
        <v>20899.902830883912</v>
      </c>
      <c r="B1133">
        <v>17647.079583539671</v>
      </c>
      <c r="D1133">
        <v>19122.760086357317</v>
      </c>
      <c r="E1133">
        <v>11660.102031407212</v>
      </c>
      <c r="G1133">
        <v>23324.931038987106</v>
      </c>
      <c r="H1133">
        <v>21109.341509307371</v>
      </c>
      <c r="K1133">
        <v>20146.974004638403</v>
      </c>
      <c r="L1133">
        <v>16247.71717694246</v>
      </c>
    </row>
    <row r="1134" spans="1:12" x14ac:dyDescent="0.25">
      <c r="A1134">
        <v>20917.616214336445</v>
      </c>
      <c r="B1134">
        <v>17648.786718156607</v>
      </c>
      <c r="D1134">
        <v>19136.171140289269</v>
      </c>
      <c r="E1134">
        <v>11654.551390648392</v>
      </c>
      <c r="G1134">
        <v>23348.152166963551</v>
      </c>
      <c r="H1134">
        <v>21117.021388373916</v>
      </c>
      <c r="K1134">
        <v>20163.973203038051</v>
      </c>
      <c r="L1134">
        <v>16248.186267996061</v>
      </c>
    </row>
    <row r="1135" spans="1:12" x14ac:dyDescent="0.25">
      <c r="A1135">
        <v>20935.327106655466</v>
      </c>
      <c r="B1135">
        <v>17650.469295374325</v>
      </c>
      <c r="D1135">
        <v>19149.578762610538</v>
      </c>
      <c r="E1135">
        <v>11648.977709364191</v>
      </c>
      <c r="G1135">
        <v>23371.371091440647</v>
      </c>
      <c r="H1135">
        <v>21124.676194484317</v>
      </c>
      <c r="K1135">
        <v>20180.968885082264</v>
      </c>
      <c r="L1135">
        <v>16248.630932059943</v>
      </c>
    </row>
    <row r="1136" spans="1:12" x14ac:dyDescent="0.25">
      <c r="A1136">
        <v>20953.035509705489</v>
      </c>
      <c r="B1136">
        <v>17652.127318785882</v>
      </c>
      <c r="D1136">
        <v>19162.982943555948</v>
      </c>
      <c r="E1136">
        <v>11643.380997678198</v>
      </c>
      <c r="G1136">
        <v>23394.587815599978</v>
      </c>
      <c r="H1136">
        <v>21132.305931039013</v>
      </c>
      <c r="K1136">
        <v>20197.961052779843</v>
      </c>
      <c r="L1136">
        <v>16249.051174159127</v>
      </c>
    </row>
    <row r="1137" spans="1:12" x14ac:dyDescent="0.25">
      <c r="A1137">
        <v>20970.741425334247</v>
      </c>
      <c r="B1137">
        <v>17653.760791978133</v>
      </c>
      <c r="D1137">
        <v>19176.383673348508</v>
      </c>
      <c r="E1137">
        <v>11637.761265756251</v>
      </c>
      <c r="G1137">
        <v>23417.802342608706</v>
      </c>
      <c r="H1137">
        <v>21139.910601426967</v>
      </c>
      <c r="K1137">
        <v>20214.949708119711</v>
      </c>
      <c r="L1137">
        <v>16249.446999313355</v>
      </c>
    </row>
    <row r="1138" spans="1:12" x14ac:dyDescent="0.25">
      <c r="A1138">
        <v>20988.444855372752</v>
      </c>
      <c r="B1138">
        <v>17655.369718531809</v>
      </c>
      <c r="D1138">
        <v>19189.780942200454</v>
      </c>
      <c r="E1138">
        <v>11632.118523806101</v>
      </c>
      <c r="G1138">
        <v>23441.014675619619</v>
      </c>
      <c r="H1138">
        <v>21147.490209025746</v>
      </c>
      <c r="K1138">
        <v>20231.934853070881</v>
      </c>
      <c r="L1138">
        <v>16249.818412537172</v>
      </c>
    </row>
    <row r="1139" spans="1:12" x14ac:dyDescent="0.25">
      <c r="A1139">
        <v>21006.145801635368</v>
      </c>
      <c r="B1139">
        <v>17656.954102021587</v>
      </c>
      <c r="D1139">
        <v>19203.174740314316</v>
      </c>
      <c r="E1139">
        <v>11626.452782077025</v>
      </c>
      <c r="G1139">
        <v>23464.224817771184</v>
      </c>
      <c r="H1139">
        <v>21155.044757201558</v>
      </c>
      <c r="K1139">
        <v>20248.916489582411</v>
      </c>
      <c r="L1139">
        <v>16250.165418840012</v>
      </c>
    </row>
    <row r="1140" spans="1:12" x14ac:dyDescent="0.25">
      <c r="A1140">
        <v>21023.844265919855</v>
      </c>
      <c r="B1140">
        <v>17658.51394601617</v>
      </c>
      <c r="D1140">
        <v>19216.565057883989</v>
      </c>
      <c r="E1140">
        <v>11620.764050859461</v>
      </c>
      <c r="G1140">
        <v>23487.4327721876</v>
      </c>
      <c r="H1140">
        <v>21162.574249309335</v>
      </c>
      <c r="K1140">
        <v>20265.89461958336</v>
      </c>
      <c r="L1140">
        <v>16250.488023226284</v>
      </c>
    </row>
    <row r="1141" spans="1:12" x14ac:dyDescent="0.25">
      <c r="A1141">
        <v>21041.540250007449</v>
      </c>
      <c r="B1141">
        <v>17660.049254078356</v>
      </c>
      <c r="D1141">
        <v>19229.951885095823</v>
      </c>
      <c r="E1141">
        <v>11615.052340484606</v>
      </c>
      <c r="G1141">
        <v>23510.638541978842</v>
      </c>
      <c r="H1141">
        <v>21170.078688692767</v>
      </c>
      <c r="K1141">
        <v>20282.869244982747</v>
      </c>
      <c r="L1141">
        <v>16250.786230695454</v>
      </c>
    </row>
    <row r="1142" spans="1:12" x14ac:dyDescent="0.25">
      <c r="A1142">
        <v>21059.23375566291</v>
      </c>
      <c r="B1142">
        <v>17661.560029765118</v>
      </c>
      <c r="D1142">
        <v>19243.335212129728</v>
      </c>
      <c r="E1142">
        <v>11609.317661324012</v>
      </c>
      <c r="G1142">
        <v>23533.842130240715</v>
      </c>
      <c r="H1142">
        <v>21177.558078684389</v>
      </c>
      <c r="K1142">
        <v>20299.840367669523</v>
      </c>
      <c r="L1142">
        <v>16251.060046242135</v>
      </c>
    </row>
    <row r="1143" spans="1:12" x14ac:dyDescent="0.25">
      <c r="A1143">
        <v>21076.924784634579</v>
      </c>
      <c r="B1143">
        <v>17663.046276627665</v>
      </c>
      <c r="D1143">
        <v>19256.715029160277</v>
      </c>
      <c r="E1143">
        <v>11603.560023789163</v>
      </c>
      <c r="G1143">
        <v>23557.043540054899</v>
      </c>
      <c r="H1143">
        <v>21185.012422605621</v>
      </c>
      <c r="K1143">
        <v>20316.807989512512</v>
      </c>
      <c r="L1143">
        <v>16251.309474856171</v>
      </c>
    </row>
    <row r="1144" spans="1:12" x14ac:dyDescent="0.25">
      <c r="A1144">
        <v>21094.613338654442</v>
      </c>
      <c r="B1144">
        <v>17664.507998211524</v>
      </c>
      <c r="D1144">
        <v>19270.09132635784</v>
      </c>
      <c r="E1144">
        <v>11597.779438331045</v>
      </c>
      <c r="G1144">
        <v>23580.242774489008</v>
      </c>
      <c r="H1144">
        <v>21192.441723766835</v>
      </c>
      <c r="K1144">
        <v>20333.772112360384</v>
      </c>
      <c r="L1144">
        <v>16251.534521522721</v>
      </c>
    </row>
    <row r="1145" spans="1:12" x14ac:dyDescent="0.25">
      <c r="A1145">
        <v>21112.299419438183</v>
      </c>
      <c r="B1145">
        <v>17665.945198056612</v>
      </c>
      <c r="D1145">
        <v>19283.464093889717</v>
      </c>
      <c r="E1145">
        <v>11591.975915439694</v>
      </c>
      <c r="G1145">
        <v>23603.439836596623</v>
      </c>
      <c r="H1145">
        <v>21199.845985467411</v>
      </c>
      <c r="K1145">
        <v>20350.73273804161</v>
      </c>
      <c r="L1145">
        <v>16251.735191222351</v>
      </c>
    </row>
    <row r="1146" spans="1:12" x14ac:dyDescent="0.25">
      <c r="A1146">
        <v>21129.983028685234</v>
      </c>
      <c r="B1146">
        <v>17667.357879697302</v>
      </c>
      <c r="D1146">
        <v>19296.833321921287</v>
      </c>
      <c r="E1146">
        <v>11586.149465643743</v>
      </c>
      <c r="G1146">
        <v>23626.634729417357</v>
      </c>
      <c r="H1146">
        <v>21207.225210995799</v>
      </c>
      <c r="K1146">
        <v>20367.689868364425</v>
      </c>
      <c r="L1146">
        <v>16251.911488931119</v>
      </c>
    </row>
    <row r="1147" spans="1:12" x14ac:dyDescent="0.25">
      <c r="A1147">
        <v>21147.664168078838</v>
      </c>
      <c r="B1147">
        <v>17668.746046662498</v>
      </c>
      <c r="D1147">
        <v>19310.199000617184</v>
      </c>
      <c r="E1147">
        <v>11580.300099509934</v>
      </c>
      <c r="G1147">
        <v>23649.827455976894</v>
      </c>
      <c r="H1147">
        <v>21214.579403629574</v>
      </c>
      <c r="K1147">
        <v>20384.643505116786</v>
      </c>
      <c r="L1147">
        <v>16252.063419620654</v>
      </c>
    </row>
    <row r="1148" spans="1:12" x14ac:dyDescent="0.25">
      <c r="A1148">
        <v>21165.342839286095</v>
      </c>
      <c r="B1148">
        <v>17670.109702475707</v>
      </c>
      <c r="D1148">
        <v>19323.561120142458</v>
      </c>
      <c r="E1148">
        <v>11574.427827642641</v>
      </c>
      <c r="G1148">
        <v>23673.018019287039</v>
      </c>
      <c r="H1148">
        <v>21221.908566635491</v>
      </c>
      <c r="K1148">
        <v>20401.593650066337</v>
      </c>
      <c r="L1148">
        <v>16252.190988258259</v>
      </c>
    </row>
    <row r="1149" spans="1:12" x14ac:dyDescent="0.25">
      <c r="A1149">
        <v>21183.019043958018</v>
      </c>
      <c r="B1149">
        <v>17671.44885065511</v>
      </c>
      <c r="D1149">
        <v>19336.919670663778</v>
      </c>
      <c r="E1149">
        <v>11568.532660683361</v>
      </c>
      <c r="G1149">
        <v>23696.206422345771</v>
      </c>
      <c r="H1149">
        <v>21229.21270326955</v>
      </c>
      <c r="K1149">
        <v>20418.540304960374</v>
      </c>
      <c r="L1149">
        <v>16252.294199806984</v>
      </c>
    </row>
    <row r="1150" spans="1:12" x14ac:dyDescent="0.25">
      <c r="A1150">
        <v>21200.692783729581</v>
      </c>
      <c r="B1150">
        <v>17672.763494713628</v>
      </c>
      <c r="D1150">
        <v>19350.274642350618</v>
      </c>
      <c r="E1150">
        <v>11562.614609310194</v>
      </c>
      <c r="G1150">
        <v>23719.39266813728</v>
      </c>
      <c r="H1150">
        <v>21236.491816777048</v>
      </c>
      <c r="K1150">
        <v>20435.483471525793</v>
      </c>
      <c r="L1150">
        <v>16252.373059225723</v>
      </c>
    </row>
    <row r="1151" spans="1:12" x14ac:dyDescent="0.25">
      <c r="A1151">
        <v>21218.36406021977</v>
      </c>
      <c r="B1151">
        <v>17674.053638158999</v>
      </c>
      <c r="D1151">
        <v>19363.626025376485</v>
      </c>
      <c r="E1151">
        <v>11556.673684237319</v>
      </c>
      <c r="G1151">
        <v>23742.576759632026</v>
      </c>
      <c r="H1151">
        <v>21243.745910392641</v>
      </c>
      <c r="K1151">
        <v>20452.423151469073</v>
      </c>
      <c r="L1151">
        <v>16252.427571469301</v>
      </c>
    </row>
    <row r="1152" spans="1:12" x14ac:dyDescent="0.25">
      <c r="A1152">
        <v>21236.032875031629</v>
      </c>
      <c r="B1152">
        <v>17675.319284493838</v>
      </c>
      <c r="D1152">
        <v>19376.973809920142</v>
      </c>
      <c r="E1152">
        <v>11550.709896214437</v>
      </c>
      <c r="G1152">
        <v>23765.758699786777</v>
      </c>
      <c r="H1152">
        <v>21250.974987340396</v>
      </c>
      <c r="K1152">
        <v>20469.35934647622</v>
      </c>
      <c r="L1152">
        <v>16252.457741488559</v>
      </c>
    </row>
    <row r="1153" spans="1:12" x14ac:dyDescent="0.25">
      <c r="A1153">
        <v>21253.699229752314</v>
      </c>
      <c r="B1153">
        <v>17676.560437215718</v>
      </c>
      <c r="D1153">
        <v>19390.31798616685</v>
      </c>
      <c r="E1153">
        <v>11544.723256026216</v>
      </c>
      <c r="G1153">
        <v>23788.938491544657</v>
      </c>
      <c r="H1153">
        <v>21258.179050833845</v>
      </c>
      <c r="K1153">
        <v>20486.292058212741</v>
      </c>
      <c r="L1153">
        <v>16252.463574230444</v>
      </c>
    </row>
    <row r="1154" spans="1:12" x14ac:dyDescent="0.25">
      <c r="A1154">
        <v>21271.363125953136</v>
      </c>
      <c r="B1154">
        <v>17677.777099817231</v>
      </c>
      <c r="D1154">
        <v>19403.658544309623</v>
      </c>
      <c r="E1154">
        <v>11538.713774491715</v>
      </c>
      <c r="G1154">
        <v>23812.116137835204</v>
      </c>
      <c r="H1154">
        <v>21265.358104076047</v>
      </c>
      <c r="K1154">
        <v>20503.221288323606</v>
      </c>
      <c r="L1154">
        <v>16252.445074638099</v>
      </c>
    </row>
    <row r="1155" spans="1:12" x14ac:dyDescent="0.25">
      <c r="A1155">
        <v>21289.0245651896</v>
      </c>
      <c r="B1155">
        <v>17678.969275786058</v>
      </c>
      <c r="D1155">
        <v>19416.995474550491</v>
      </c>
      <c r="E1155">
        <v>11532.681462463786</v>
      </c>
      <c r="G1155">
        <v>23835.2916415744</v>
      </c>
      <c r="H1155">
        <v>21272.512150259648</v>
      </c>
      <c r="K1155">
        <v>20520.147038433213</v>
      </c>
      <c r="L1155">
        <v>16252.402247650954</v>
      </c>
    </row>
    <row r="1156" spans="1:12" x14ac:dyDescent="0.25">
      <c r="A1156">
        <v>21306.683549001467</v>
      </c>
      <c r="B1156">
        <v>17680.136968605042</v>
      </c>
      <c r="D1156">
        <v>19430.328767101779</v>
      </c>
      <c r="E1156">
        <v>11526.626330828476</v>
      </c>
      <c r="G1156">
        <v>23858.465005664726</v>
      </c>
      <c r="H1156">
        <v>21279.641192566924</v>
      </c>
      <c r="K1156">
        <v>20537.069310145351</v>
      </c>
      <c r="L1156">
        <v>16252.335098204814</v>
      </c>
    </row>
    <row r="1157" spans="1:12" x14ac:dyDescent="0.25">
      <c r="A1157">
        <v>21324.340078912785</v>
      </c>
      <c r="B1157">
        <v>17681.280181752249</v>
      </c>
      <c r="D1157">
        <v>19443.658412187404</v>
      </c>
      <c r="E1157">
        <v>11520.548390504398</v>
      </c>
      <c r="G1157">
        <v>23881.63623299521</v>
      </c>
      <c r="H1157">
        <v>21286.745234169848</v>
      </c>
      <c r="K1157">
        <v>20553.988105043158</v>
      </c>
      <c r="L1157">
        <v>16252.243631231948</v>
      </c>
    </row>
    <row r="1158" spans="1:12" x14ac:dyDescent="0.25">
      <c r="A1158">
        <v>21341.994156431931</v>
      </c>
      <c r="B1158">
        <v>17682.398918701045</v>
      </c>
      <c r="D1158">
        <v>19456.984400044177</v>
      </c>
      <c r="E1158">
        <v>11514.447652442097</v>
      </c>
      <c r="G1158">
        <v>23904.805326441463</v>
      </c>
      <c r="H1158">
        <v>21293.824278230139</v>
      </c>
      <c r="K1158">
        <v>20570.903424689099</v>
      </c>
      <c r="L1158">
        <v>16252.12785166118</v>
      </c>
    </row>
    <row r="1159" spans="1:12" x14ac:dyDescent="0.25">
      <c r="A1159">
        <v>21359.645783051667</v>
      </c>
      <c r="B1159">
        <v>17683.493182920156</v>
      </c>
      <c r="D1159">
        <v>19470.30672092313</v>
      </c>
      <c r="E1159">
        <v>11508.324127623395</v>
      </c>
      <c r="G1159">
        <v>23927.972288865734</v>
      </c>
      <c r="H1159">
        <v>21300.878327899318</v>
      </c>
      <c r="K1159">
        <v>20587.815270624924</v>
      </c>
      <c r="L1159">
        <v>16251.98776441798</v>
      </c>
    </row>
    <row r="1160" spans="1:12" x14ac:dyDescent="0.25">
      <c r="A1160">
        <v>21377.294960249164</v>
      </c>
      <c r="B1160">
        <v>17684.562977873738</v>
      </c>
      <c r="D1160">
        <v>19483.62536509084</v>
      </c>
      <c r="E1160">
        <v>11502.177827060725</v>
      </c>
      <c r="G1160">
        <v>23951.137123116954</v>
      </c>
      <c r="H1160">
        <v>21307.907386318766</v>
      </c>
      <c r="K1160">
        <v>20604.723644371636</v>
      </c>
      <c r="L1160">
        <v>16251.823374424552</v>
      </c>
    </row>
    <row r="1161" spans="1:12" x14ac:dyDescent="0.25">
      <c r="A1161">
        <v>21394.941689486055</v>
      </c>
      <c r="B1161">
        <v>17685.608307021448</v>
      </c>
      <c r="D1161">
        <v>19496.940322830775</v>
      </c>
      <c r="E1161">
        <v>11496.008761796444</v>
      </c>
      <c r="G1161">
        <v>23974.299832030774</v>
      </c>
      <c r="H1161">
        <v>21314.911456619775</v>
      </c>
      <c r="K1161">
        <v>20621.62854742946</v>
      </c>
      <c r="L1161">
        <v>16251.634686599928</v>
      </c>
    </row>
    <row r="1162" spans="1:12" x14ac:dyDescent="0.25">
      <c r="A1162">
        <v>21412.585972208472</v>
      </c>
      <c r="B1162">
        <v>17686.629173818503</v>
      </c>
      <c r="D1162">
        <v>19510.251584444657</v>
      </c>
      <c r="E1162">
        <v>11489.816942902133</v>
      </c>
      <c r="G1162">
        <v>23997.460418429611</v>
      </c>
      <c r="H1162">
        <v>21321.8905419236</v>
      </c>
      <c r="K1162">
        <v>20638.529981277803</v>
      </c>
      <c r="L1162">
        <v>16251.421705860059</v>
      </c>
    </row>
    <row r="1163" spans="1:12" x14ac:dyDescent="0.25">
      <c r="A1163">
        <v>21430.227809847085</v>
      </c>
      <c r="B1163">
        <v>17687.625581715754</v>
      </c>
      <c r="D1163">
        <v>19523.559140253838</v>
      </c>
      <c r="E1163">
        <v>11483.602381477878</v>
      </c>
      <c r="G1163">
        <v>24020.618885122705</v>
      </c>
      <c r="H1163">
        <v>21328.844645341524</v>
      </c>
      <c r="K1163">
        <v>20655.427947375229</v>
      </c>
      <c r="L1163">
        <v>16251.184437117905</v>
      </c>
    </row>
    <row r="1164" spans="1:12" x14ac:dyDescent="0.25">
      <c r="A1164">
        <v>21447.867203817139</v>
      </c>
      <c r="B1164">
        <v>17688.597534159755</v>
      </c>
      <c r="D1164">
        <v>19536.862980600668</v>
      </c>
      <c r="E1164">
        <v>11477.365088651539</v>
      </c>
      <c r="G1164">
        <v>24043.775234906141</v>
      </c>
      <c r="H1164">
        <v>21335.773769974894</v>
      </c>
      <c r="K1164">
        <v>20672.322447159422</v>
      </c>
      <c r="L1164">
        <v>16250.922885283526</v>
      </c>
    </row>
    <row r="1165" spans="1:12" x14ac:dyDescent="0.25">
      <c r="A1165">
        <v>21465.504155518494</v>
      </c>
      <c r="B1165">
        <v>17689.545034592815</v>
      </c>
      <c r="D1165">
        <v>19550.163095849919</v>
      </c>
      <c r="E1165">
        <v>11471.105075578</v>
      </c>
      <c r="G1165">
        <v>24066.929470562915</v>
      </c>
      <c r="H1165">
        <v>21342.677918915193</v>
      </c>
      <c r="K1165">
        <v>20689.213482047158</v>
      </c>
      <c r="L1165">
        <v>16250.637055264175</v>
      </c>
    </row>
    <row r="1166" spans="1:12" x14ac:dyDescent="0.25">
      <c r="A1166">
        <v>21483.138666335657</v>
      </c>
      <c r="B1166">
        <v>17690.468086453078</v>
      </c>
      <c r="D1166">
        <v>19563.45947639018</v>
      </c>
      <c r="E1166">
        <v>11464.8223534384</v>
      </c>
      <c r="G1166">
        <v>24090.081594862961</v>
      </c>
      <c r="H1166">
        <v>21349.557095244079</v>
      </c>
      <c r="K1166">
        <v>20706.101053434271</v>
      </c>
      <c r="L1166">
        <v>16250.326951964389</v>
      </c>
    </row>
    <row r="1167" spans="1:12" x14ac:dyDescent="0.25">
      <c r="A1167">
        <v>21500.770737637824</v>
      </c>
      <c r="B1167">
        <v>17691.36669317459</v>
      </c>
      <c r="D1167">
        <v>19576.752112635288</v>
      </c>
      <c r="E1167">
        <v>11458.516933439349</v>
      </c>
      <c r="G1167">
        <v>24113.231610563205</v>
      </c>
      <c r="H1167">
        <v>21356.411302033444</v>
      </c>
      <c r="K1167">
        <v>20722.985162695622</v>
      </c>
      <c r="L1167">
        <v>16249.992580286083</v>
      </c>
    </row>
    <row r="1168" spans="1:12" x14ac:dyDescent="0.25">
      <c r="A1168">
        <v>21518.400370778912</v>
      </c>
      <c r="B1168">
        <v>17692.24085818735</v>
      </c>
      <c r="D1168">
        <v>19590.040995025771</v>
      </c>
      <c r="E1168">
        <v>11452.188826812133</v>
      </c>
      <c r="G1168">
        <v>24136.379520407605</v>
      </c>
      <c r="H1168">
        <v>21363.240542345469</v>
      </c>
      <c r="K1168">
        <v>20739.865811185071</v>
      </c>
      <c r="L1168">
        <v>16249.633945128644</v>
      </c>
    </row>
    <row r="1169" spans="1:12" x14ac:dyDescent="0.25">
      <c r="A1169">
        <v>21536.027567097597</v>
      </c>
      <c r="B1169">
        <v>17693.090584917391</v>
      </c>
      <c r="D1169">
        <v>19603.3261140303</v>
      </c>
      <c r="E1169">
        <v>11445.83804481189</v>
      </c>
      <c r="G1169">
        <v>24159.525327127187</v>
      </c>
      <c r="H1169">
        <v>21370.044819232673</v>
      </c>
      <c r="K1169">
        <v>20756.743000235445</v>
      </c>
      <c r="L1169">
        <v>16249.251051389017</v>
      </c>
    </row>
    <row r="1170" spans="1:12" x14ac:dyDescent="0.25">
      <c r="A1170">
        <v>21553.652327917338</v>
      </c>
      <c r="B1170">
        <v>17693.915876786836</v>
      </c>
      <c r="D1170">
        <v>19616.607460147159</v>
      </c>
      <c r="E1170">
        <v>11439.464598716775</v>
      </c>
      <c r="G1170">
        <v>24182.669033440099</v>
      </c>
      <c r="H1170">
        <v>21376.824135737967</v>
      </c>
      <c r="K1170">
        <v>20773.616731158509</v>
      </c>
      <c r="L1170">
        <v>16248.843903961804</v>
      </c>
    </row>
    <row r="1171" spans="1:12" x14ac:dyDescent="0.25">
      <c r="A1171">
        <v>21571.274654546425</v>
      </c>
      <c r="B1171">
        <v>17694.716737213967</v>
      </c>
      <c r="D1171">
        <v>19629.885023905721</v>
      </c>
      <c r="E1171">
        <v>11433.068499827114</v>
      </c>
      <c r="G1171">
        <v>24205.810642051645</v>
      </c>
      <c r="H1171">
        <v>21383.578494894697</v>
      </c>
      <c r="K1171">
        <v>20790.487005244937</v>
      </c>
      <c r="L1171">
        <v>16248.412507739356</v>
      </c>
    </row>
    <row r="1172" spans="1:12" x14ac:dyDescent="0.25">
      <c r="A1172">
        <v>21588.894548278</v>
      </c>
      <c r="B1172">
        <v>17695.493169613288</v>
      </c>
      <c r="D1172">
        <v>19643.158795867948</v>
      </c>
      <c r="E1172">
        <v>11426.649759464523</v>
      </c>
      <c r="G1172">
        <v>24228.950155654333</v>
      </c>
      <c r="H1172">
        <v>21390.307899726715</v>
      </c>
      <c r="K1172">
        <v>20807.35382376429</v>
      </c>
      <c r="L1172">
        <v>16247.956867611867</v>
      </c>
    </row>
    <row r="1173" spans="1:12" x14ac:dyDescent="0.25">
      <c r="A1173">
        <v>21606.512010390092</v>
      </c>
      <c r="B1173">
        <v>17696.245177395595</v>
      </c>
      <c r="D1173">
        <v>19656.428766629902</v>
      </c>
      <c r="E1173">
        <v>11420.208388971028</v>
      </c>
      <c r="G1173">
        <v>24252.087576927912</v>
      </c>
      <c r="H1173">
        <v>21397.012353248414</v>
      </c>
      <c r="K1173">
        <v>20824.217187964976</v>
      </c>
      <c r="L1173">
        <v>16247.476988467464</v>
      </c>
    </row>
    <row r="1174" spans="1:12" x14ac:dyDescent="0.25">
      <c r="A1174">
        <v>21624.127042145654</v>
      </c>
      <c r="B1174">
        <v>17696.972763968031</v>
      </c>
      <c r="D1174">
        <v>19669.694926823264</v>
      </c>
      <c r="E1174">
        <v>11413.744399708157</v>
      </c>
      <c r="G1174">
        <v>24275.222908539414</v>
      </c>
      <c r="H1174">
        <v>21403.691858464783</v>
      </c>
      <c r="K1174">
        <v>20841.077099074228</v>
      </c>
      <c r="L1174">
        <v>16246.972875192303</v>
      </c>
    </row>
    <row r="1175" spans="1:12" x14ac:dyDescent="0.25">
      <c r="A1175">
        <v>21641.739644792582</v>
      </c>
      <c r="B1175">
        <v>17697.675932734157</v>
      </c>
      <c r="D1175">
        <v>19682.957267116875</v>
      </c>
      <c r="E1175">
        <v>11407.257803056013</v>
      </c>
      <c r="G1175">
        <v>24298.356153143202</v>
      </c>
      <c r="H1175">
        <v>21410.34641837146</v>
      </c>
      <c r="K1175">
        <v>20857.933558298082</v>
      </c>
      <c r="L1175">
        <v>16246.444532670666</v>
      </c>
    </row>
    <row r="1176" spans="1:12" x14ac:dyDescent="0.25">
      <c r="A1176">
        <v>21659.349819563759</v>
      </c>
      <c r="B1176">
        <v>17698.354687094019</v>
      </c>
      <c r="D1176">
        <v>19696.215778218291</v>
      </c>
      <c r="E1176">
        <v>11400.748610412329</v>
      </c>
      <c r="G1176">
        <v>24321.487313381003</v>
      </c>
      <c r="H1176">
        <v>21416.976035954787</v>
      </c>
      <c r="K1176">
        <v>20874.786566821342</v>
      </c>
      <c r="L1176">
        <v>16245.891965785049</v>
      </c>
    </row>
    <row r="1177" spans="1:12" x14ac:dyDescent="0.25">
      <c r="A1177">
        <v>21676.957567677069</v>
      </c>
      <c r="B1177">
        <v>17699.009030444202</v>
      </c>
      <c r="D1177">
        <v>19709.470450875342</v>
      </c>
      <c r="E1177">
        <v>11394.216833191513</v>
      </c>
      <c r="G1177">
        <v>24344.616391881955</v>
      </c>
      <c r="H1177">
        <v>21423.580714191852</v>
      </c>
      <c r="K1177">
        <v>20891.636125807559</v>
      </c>
      <c r="L1177">
        <v>16245.315179416264</v>
      </c>
    </row>
    <row r="1178" spans="1:12" x14ac:dyDescent="0.25">
      <c r="A1178">
        <v>21694.562890335437</v>
      </c>
      <c r="B1178">
        <v>17699.638966177903</v>
      </c>
      <c r="D1178">
        <v>19722.721275877724</v>
      </c>
      <c r="E1178">
        <v>11387.66248282366</v>
      </c>
      <c r="G1178">
        <v>24367.74339126264</v>
      </c>
      <c r="H1178">
        <v>21430.160456050548</v>
      </c>
      <c r="K1178">
        <v>20908.482236399006</v>
      </c>
      <c r="L1178">
        <v>16244.714178443524</v>
      </c>
    </row>
    <row r="1179" spans="1:12" x14ac:dyDescent="0.25">
      <c r="A1179">
        <v>21712.165788726856</v>
      </c>
      <c r="B1179">
        <v>17700.244497684995</v>
      </c>
      <c r="D1179">
        <v>19735.968244058586</v>
      </c>
      <c r="E1179">
        <v>11381.085570753556</v>
      </c>
      <c r="G1179">
        <v>24390.868314127136</v>
      </c>
      <c r="H1179">
        <v>21436.715264489609</v>
      </c>
      <c r="K1179">
        <v>20925.324899716645</v>
      </c>
      <c r="L1179">
        <v>16244.088967744547</v>
      </c>
    </row>
    <row r="1180" spans="1:12" x14ac:dyDescent="0.25">
      <c r="A1180">
        <v>21729.766264024409</v>
      </c>
      <c r="B1180">
        <v>17700.825628352082</v>
      </c>
      <c r="D1180">
        <v>19749.211346296146</v>
      </c>
      <c r="E1180">
        <v>11374.486108439658</v>
      </c>
      <c r="G1180">
        <v>24413.99116306705</v>
      </c>
      <c r="H1180">
        <v>21443.24514245868</v>
      </c>
      <c r="K1180">
        <v>20942.164116860116</v>
      </c>
      <c r="L1180">
        <v>16243.439552195645</v>
      </c>
    </row>
    <row r="1181" spans="1:12" x14ac:dyDescent="0.25">
      <c r="A1181">
        <v>21747.364317386302</v>
      </c>
      <c r="B1181">
        <v>17701.38236156257</v>
      </c>
      <c r="D1181">
        <v>19762.450573515318</v>
      </c>
      <c r="E1181">
        <v>11367.864107353056</v>
      </c>
      <c r="G1181">
        <v>24437.111940661558</v>
      </c>
      <c r="H1181">
        <v>21449.75009289835</v>
      </c>
      <c r="K1181">
        <v>20958.999888907703</v>
      </c>
      <c r="L1181">
        <v>16242.765936671822</v>
      </c>
    </row>
    <row r="1182" spans="1:12" x14ac:dyDescent="0.25">
      <c r="A1182">
        <v>21764.959949955886</v>
      </c>
      <c r="B1182">
        <v>17701.914700696729</v>
      </c>
      <c r="D1182">
        <v>19775.685916689348</v>
      </c>
      <c r="E1182">
        <v>11361.219578976416</v>
      </c>
      <c r="G1182">
        <v>24460.230649477442</v>
      </c>
      <c r="H1182">
        <v>21456.230118740208</v>
      </c>
      <c r="K1182">
        <v>20975.832216916311</v>
      </c>
      <c r="L1182">
        <v>16242.068126046868</v>
      </c>
    </row>
    <row r="1183" spans="1:12" x14ac:dyDescent="0.25">
      <c r="A1183">
        <v>21782.553162861681</v>
      </c>
      <c r="B1183">
        <v>17702.422649131753</v>
      </c>
      <c r="D1183">
        <v>19788.917366841473</v>
      </c>
      <c r="E1183">
        <v>11354.552534802897</v>
      </c>
      <c r="G1183">
        <v>24483.347292069142</v>
      </c>
      <c r="H1183">
        <v>21462.685222906897</v>
      </c>
      <c r="K1183">
        <v>20992.661101921443</v>
      </c>
      <c r="L1183">
        <v>16241.346125193455</v>
      </c>
    </row>
    <row r="1184" spans="1:12" x14ac:dyDescent="0.25">
      <c r="A1184">
        <v>21800.143957217409</v>
      </c>
      <c r="B1184">
        <v>17702.906210241828</v>
      </c>
      <c r="D1184">
        <v>19802.144915046592</v>
      </c>
      <c r="E1184">
        <v>11347.862986335058</v>
      </c>
      <c r="G1184">
        <v>24506.461870978783</v>
      </c>
      <c r="H1184">
        <v>21469.115408312155</v>
      </c>
      <c r="K1184">
        <v>21009.486544937186</v>
      </c>
      <c r="L1184">
        <v>16240.599938983232</v>
      </c>
    </row>
    <row r="1185" spans="1:12" x14ac:dyDescent="0.25">
      <c r="A1185">
        <v>21817.732334122014</v>
      </c>
      <c r="B1185">
        <v>17703.365387398193</v>
      </c>
      <c r="D1185">
        <v>19815.368552432952</v>
      </c>
      <c r="E1185">
        <v>11341.150945083738</v>
      </c>
      <c r="G1185">
        <v>24529.574388736215</v>
      </c>
      <c r="H1185">
        <v>21475.520677860863</v>
      </c>
      <c r="K1185">
        <v>21026.308546956174</v>
      </c>
      <c r="L1185">
        <v>16239.829572286922</v>
      </c>
    </row>
    <row r="1186" spans="1:12" x14ac:dyDescent="0.25">
      <c r="A1186">
        <v>21835.31829465969</v>
      </c>
      <c r="B1186">
        <v>17703.800183969201</v>
      </c>
      <c r="D1186">
        <v>19828.588270183853</v>
      </c>
      <c r="E1186">
        <v>11334.416422566917</v>
      </c>
      <c r="G1186">
        <v>24552.684847859062</v>
      </c>
      <c r="H1186">
        <v>21481.901034449103</v>
      </c>
      <c r="K1186">
        <v>21043.127108949579</v>
      </c>
      <c r="L1186">
        <v>16239.035029974417</v>
      </c>
    </row>
    <row r="1187" spans="1:12" x14ac:dyDescent="0.25">
      <c r="A1187">
        <v>21852.901839899892</v>
      </c>
      <c r="B1187">
        <v>17704.210603320382</v>
      </c>
      <c r="D1187">
        <v>19841.804059539361</v>
      </c>
      <c r="E1187">
        <v>11327.659430308557</v>
      </c>
      <c r="G1187">
        <v>24575.793250852748</v>
      </c>
      <c r="H1187">
        <v>21488.256480964199</v>
      </c>
      <c r="K1187">
        <v>21059.942231867084</v>
      </c>
      <c r="L1187">
        <v>16238.216316914872</v>
      </c>
    </row>
    <row r="1188" spans="1:12" x14ac:dyDescent="0.25">
      <c r="A1188">
        <v>21870.482970897378</v>
      </c>
      <c r="B1188">
        <v>17704.59664881451</v>
      </c>
      <c r="D1188">
        <v>19855.015911798047</v>
      </c>
      <c r="E1188">
        <v>11320.879979837415</v>
      </c>
      <c r="G1188">
        <v>24598.899600210549</v>
      </c>
      <c r="H1188">
        <v>21494.587020284765</v>
      </c>
      <c r="K1188">
        <v>21076.753916636862</v>
      </c>
      <c r="L1188">
        <v>16237.373437976805</v>
      </c>
    </row>
    <row r="1189" spans="1:12" x14ac:dyDescent="0.25">
      <c r="A1189">
        <v>21888.061688692214</v>
      </c>
      <c r="B1189">
        <v>17704.958323811657</v>
      </c>
      <c r="D1189">
        <v>19868.223816654408</v>
      </c>
      <c r="E1189">
        <v>11314.078083542954</v>
      </c>
      <c r="G1189">
        <v>24622.003898413615</v>
      </c>
      <c r="H1189">
        <v>21500.892655280761</v>
      </c>
      <c r="K1189">
        <v>21093.56216416556</v>
      </c>
      <c r="L1189">
        <v>16236.506398028192</v>
      </c>
    </row>
    <row r="1190" spans="1:12" x14ac:dyDescent="0.25">
      <c r="A1190">
        <v>21905.637994309815</v>
      </c>
      <c r="B1190">
        <v>17705.295631669265</v>
      </c>
      <c r="D1190">
        <v>19881.427761522416</v>
      </c>
      <c r="E1190">
        <v>11307.253755029054</v>
      </c>
      <c r="G1190">
        <v>24645.106147931023</v>
      </c>
      <c r="H1190">
        <v>21507.173388813528</v>
      </c>
      <c r="K1190">
        <v>21110.366975338275</v>
      </c>
      <c r="L1190">
        <v>16235.615201936565</v>
      </c>
    </row>
    <row r="1191" spans="1:12" x14ac:dyDescent="0.25">
      <c r="A1191">
        <v>21923.211888760947</v>
      </c>
      <c r="B1191">
        <v>17705.608575742204</v>
      </c>
      <c r="D1191">
        <v>19894.627736485512</v>
      </c>
      <c r="E1191">
        <v>11300.407006567588</v>
      </c>
      <c r="G1191">
        <v>24668.206351219811</v>
      </c>
      <c r="H1191">
        <v>21513.429223735846</v>
      </c>
      <c r="K1191">
        <v>21127.168351018539</v>
      </c>
      <c r="L1191">
        <v>16234.699854569106</v>
      </c>
    </row>
    <row r="1192" spans="1:12" x14ac:dyDescent="0.25">
      <c r="A1192">
        <v>21940.783373041766</v>
      </c>
      <c r="B1192">
        <v>17705.897159382832</v>
      </c>
      <c r="D1192">
        <v>19907.82373161682</v>
      </c>
      <c r="E1192">
        <v>11293.537850474928</v>
      </c>
      <c r="G1192">
        <v>24691.304510725007</v>
      </c>
      <c r="H1192">
        <v>21519.660162891974</v>
      </c>
      <c r="K1192">
        <v>21143.966292048299</v>
      </c>
      <c r="L1192">
        <v>16233.760360792741</v>
      </c>
    </row>
    <row r="1193" spans="1:12" x14ac:dyDescent="0.25">
      <c r="A1193">
        <v>21958.352448133825</v>
      </c>
      <c r="B1193">
        <v>17706.161385941057</v>
      </c>
      <c r="D1193">
        <v>19921.015736979363</v>
      </c>
      <c r="E1193">
        <v>11286.646299111928</v>
      </c>
      <c r="G1193">
        <v>24714.400628879681</v>
      </c>
      <c r="H1193">
        <v>21525.866209117707</v>
      </c>
      <c r="K1193">
        <v>21160.760799247892</v>
      </c>
      <c r="L1193">
        <v>16232.796725474245</v>
      </c>
    </row>
    <row r="1194" spans="1:12" x14ac:dyDescent="0.25">
      <c r="A1194">
        <v>21975.919115004101</v>
      </c>
      <c r="B1194">
        <v>17706.401258764403</v>
      </c>
      <c r="D1194">
        <v>19934.203742626287</v>
      </c>
      <c r="E1194">
        <v>11279.732364883886</v>
      </c>
      <c r="G1194">
        <v>24737.494708104969</v>
      </c>
      <c r="H1194">
        <v>21532.047365240411</v>
      </c>
      <c r="K1194">
        <v>21177.55187341604</v>
      </c>
      <c r="L1194">
        <v>16231.808953480335</v>
      </c>
    </row>
    <row r="1195" spans="1:12" x14ac:dyDescent="0.25">
      <c r="A1195">
        <v>21993.483374605017</v>
      </c>
      <c r="B1195">
        <v>17706.61678119807</v>
      </c>
      <c r="D1195">
        <v>19947.38773860105</v>
      </c>
      <c r="E1195">
        <v>11272.796060240522</v>
      </c>
      <c r="G1195">
        <v>24760.586750810115</v>
      </c>
      <c r="H1195">
        <v>21538.203634079076</v>
      </c>
      <c r="K1195">
        <v>21194.339515329826</v>
      </c>
      <c r="L1195">
        <v>16230.797049677765</v>
      </c>
    </row>
    <row r="1196" spans="1:12" x14ac:dyDescent="0.25">
      <c r="A1196">
        <v>22011.04522787446</v>
      </c>
      <c r="B1196">
        <v>17706.807956585002</v>
      </c>
      <c r="D1196">
        <v>19960.567714937642</v>
      </c>
      <c r="E1196">
        <v>11265.837397675938</v>
      </c>
      <c r="G1196">
        <v>24783.676759392511</v>
      </c>
      <c r="H1196">
        <v>21544.335018444366</v>
      </c>
      <c r="K1196">
        <v>21211.123725744677</v>
      </c>
      <c r="L1196">
        <v>16229.761018933426</v>
      </c>
    </row>
    <row r="1197" spans="1:12" x14ac:dyDescent="0.25">
      <c r="A1197">
        <v>22028.604675735794</v>
      </c>
      <c r="B1197">
        <v>17706.974788265929</v>
      </c>
      <c r="D1197">
        <v>19973.743661660788</v>
      </c>
      <c r="E1197">
        <v>11258.856389728593</v>
      </c>
      <c r="G1197">
        <v>24806.764736237732</v>
      </c>
      <c r="H1197">
        <v>21550.441521138659</v>
      </c>
      <c r="K1197">
        <v>21227.904505394352</v>
      </c>
      <c r="L1197">
        <v>16228.700866114445</v>
      </c>
    </row>
    <row r="1198" spans="1:12" x14ac:dyDescent="0.25">
      <c r="A1198">
        <v>22046.161719097887</v>
      </c>
      <c r="B1198">
        <v>17707.117279579452</v>
      </c>
      <c r="D1198">
        <v>19986.915568786157</v>
      </c>
      <c r="E1198">
        <v>11251.853048981275</v>
      </c>
      <c r="G1198">
        <v>24829.850683719571</v>
      </c>
      <c r="H1198">
        <v>21556.523144956092</v>
      </c>
      <c r="K1198">
        <v>21244.681854990922</v>
      </c>
      <c r="L1198">
        <v>16227.616596088275</v>
      </c>
    </row>
    <row r="1199" spans="1:12" x14ac:dyDescent="0.25">
      <c r="A1199">
        <v>22063.716358855123</v>
      </c>
      <c r="B1199">
        <v>17707.235433862093</v>
      </c>
      <c r="D1199">
        <v>20000.083426320558</v>
      </c>
      <c r="E1199">
        <v>11244.827388061061</v>
      </c>
      <c r="G1199">
        <v>24852.934604200076</v>
      </c>
      <c r="H1199">
        <v>21562.579892682617</v>
      </c>
      <c r="K1199">
        <v>21261.455775224757</v>
      </c>
      <c r="L1199">
        <v>16226.508213722804</v>
      </c>
    </row>
    <row r="1200" spans="1:12" x14ac:dyDescent="0.25">
      <c r="A1200">
        <v>22081.268595887432</v>
      </c>
      <c r="B1200">
        <v>17707.329254448359</v>
      </c>
      <c r="D1200">
        <v>20013.247224262148</v>
      </c>
      <c r="E1200">
        <v>11237.779419639288</v>
      </c>
      <c r="G1200">
        <v>24876.016500029586</v>
      </c>
      <c r="H1200">
        <v>21568.611767096034</v>
      </c>
      <c r="K1200">
        <v>21278.226266764512</v>
      </c>
      <c r="L1200">
        <v>16225.37572388644</v>
      </c>
    </row>
    <row r="1201" spans="1:12" x14ac:dyDescent="0.25">
      <c r="A1201">
        <v>22098.818431060288</v>
      </c>
      <c r="B1201">
        <v>17707.398744670802</v>
      </c>
      <c r="D1201">
        <v>20026.406952600635</v>
      </c>
      <c r="E1201">
        <v>11230.70915643152</v>
      </c>
      <c r="G1201">
        <v>24899.096373546763</v>
      </c>
      <c r="H1201">
        <v>21574.618770966044</v>
      </c>
      <c r="K1201">
        <v>21294.993330257115</v>
      </c>
      <c r="L1201">
        <v>16224.219131448224</v>
      </c>
    </row>
    <row r="1202" spans="1:12" x14ac:dyDescent="0.25">
      <c r="A1202">
        <v>22116.365865224743</v>
      </c>
      <c r="B1202">
        <v>17707.443907860077</v>
      </c>
      <c r="D1202">
        <v>20039.56260131747</v>
      </c>
      <c r="E1202">
        <v>11223.616611197511</v>
      </c>
      <c r="G1202">
        <v>24922.174227078634</v>
      </c>
      <c r="H1202">
        <v>21580.600907054297</v>
      </c>
      <c r="K1202">
        <v>21311.75696632775</v>
      </c>
      <c r="L1202">
        <v>16223.038441277913</v>
      </c>
    </row>
    <row r="1203" spans="1:12" x14ac:dyDescent="0.25">
      <c r="A1203">
        <v>22133.910899217441</v>
      </c>
      <c r="B1203">
        <v>17707.46474734501</v>
      </c>
      <c r="D1203">
        <v>20052.714160386047</v>
      </c>
      <c r="E1203">
        <v>11216.501796741173</v>
      </c>
      <c r="G1203">
        <v>24945.250062940624</v>
      </c>
      <c r="H1203">
        <v>21586.558178114428</v>
      </c>
      <c r="K1203">
        <v>21328.517175579844</v>
      </c>
      <c r="L1203">
        <v>16221.833658246087</v>
      </c>
    </row>
    <row r="1204" spans="1:12" x14ac:dyDescent="0.25">
      <c r="A1204">
        <v>22151.453533860622</v>
      </c>
      <c r="B1204">
        <v>17707.461266452658</v>
      </c>
      <c r="D1204">
        <v>20065.861619771906</v>
      </c>
      <c r="E1204">
        <v>11209.364725910542</v>
      </c>
      <c r="G1204">
        <v>24968.323883436591</v>
      </c>
      <c r="H1204">
        <v>21592.490586892109</v>
      </c>
      <c r="K1204">
        <v>21345.273958595062</v>
      </c>
      <c r="L1204">
        <v>16220.604787224243</v>
      </c>
    </row>
    <row r="1205" spans="1:12" x14ac:dyDescent="0.25">
      <c r="A1205">
        <v>22168.993769962159</v>
      </c>
      <c r="B1205">
        <v>17707.433468508367</v>
      </c>
      <c r="D1205">
        <v>20079.004969432914</v>
      </c>
      <c r="E1205">
        <v>11202.205411597739</v>
      </c>
      <c r="G1205">
        <v>24991.395690858859</v>
      </c>
      <c r="H1205">
        <v>21598.398136125092</v>
      </c>
      <c r="K1205">
        <v>21362.02731593329</v>
      </c>
      <c r="L1205">
        <v>16219.351833084898</v>
      </c>
    </row>
    <row r="1206" spans="1:12" x14ac:dyDescent="0.25">
      <c r="A1206">
        <v>22186.531608315552</v>
      </c>
      <c r="B1206">
        <v>17707.381356835835</v>
      </c>
      <c r="D1206">
        <v>20092.144199319471</v>
      </c>
      <c r="E1206">
        <v>11195.023866738933</v>
      </c>
      <c r="G1206">
        <v>25014.465487488258</v>
      </c>
      <c r="H1206">
        <v>21604.280828543251</v>
      </c>
      <c r="K1206">
        <v>21378.777248132617</v>
      </c>
      <c r="L1206">
        <v>16218.074800701681</v>
      </c>
    </row>
    <row r="1207" spans="1:12" x14ac:dyDescent="0.25">
      <c r="A1207">
        <v>22204.067049699963</v>
      </c>
      <c r="B1207">
        <v>17707.304934757169</v>
      </c>
      <c r="D1207">
        <v>20105.279299374692</v>
      </c>
      <c r="E1207">
        <v>11187.820104314311</v>
      </c>
      <c r="G1207">
        <v>25037.533275594153</v>
      </c>
      <c r="H1207">
        <v>21610.138666868632</v>
      </c>
      <c r="K1207">
        <v>21395.523755709342</v>
      </c>
      <c r="L1207">
        <v>16216.773694949437</v>
      </c>
    </row>
    <row r="1208" spans="1:12" x14ac:dyDescent="0.25">
      <c r="A1208">
        <v>22221.600094880214</v>
      </c>
      <c r="B1208">
        <v>17707.204205592956</v>
      </c>
      <c r="D1208">
        <v>20118.410259534605</v>
      </c>
      <c r="E1208">
        <v>11180.594137348033</v>
      </c>
      <c r="G1208">
        <v>25060.59905743448</v>
      </c>
      <c r="H1208">
        <v>21615.971653815493</v>
      </c>
      <c r="K1208">
        <v>21412.266839157943</v>
      </c>
      <c r="L1208">
        <v>16215.448520704322</v>
      </c>
    </row>
    <row r="1209" spans="1:12" x14ac:dyDescent="0.25">
      <c r="A1209">
        <v>22239.130744606817</v>
      </c>
      <c r="B1209">
        <v>17707.079172662314</v>
      </c>
      <c r="D1209">
        <v>20131.537069728329</v>
      </c>
      <c r="E1209">
        <v>11173.345978908199</v>
      </c>
      <c r="G1209">
        <v>25083.662835255782</v>
      </c>
      <c r="H1209">
        <v>21621.779792090347</v>
      </c>
      <c r="K1209">
        <v>21429.006498951083</v>
      </c>
      <c r="L1209">
        <v>16214.099282843901</v>
      </c>
    </row>
    <row r="1210" spans="1:12" x14ac:dyDescent="0.25">
      <c r="A1210">
        <v>22256.658999615978</v>
      </c>
      <c r="B1210">
        <v>17706.929839282955</v>
      </c>
      <c r="D1210">
        <v>20144.659719878277</v>
      </c>
      <c r="E1210">
        <v>11166.075642106809</v>
      </c>
      <c r="G1210">
        <v>25106.724611293244</v>
      </c>
      <c r="H1210">
        <v>21627.563084392008</v>
      </c>
      <c r="K1210">
        <v>21445.742735539592</v>
      </c>
      <c r="L1210">
        <v>16212.725986247251</v>
      </c>
    </row>
    <row r="1211" spans="1:12" x14ac:dyDescent="0.25">
      <c r="A1211">
        <v>22274.184860629615</v>
      </c>
      <c r="B1211">
        <v>17706.75620877125</v>
      </c>
      <c r="D1211">
        <v>20157.77819990032</v>
      </c>
      <c r="E1211">
        <v>11158.783140099726</v>
      </c>
      <c r="G1211">
        <v>25129.784387770724</v>
      </c>
      <c r="H1211">
        <v>21633.321533411636</v>
      </c>
      <c r="K1211">
        <v>21462.475549352468</v>
      </c>
      <c r="L1211">
        <v>16211.328635795056</v>
      </c>
    </row>
    <row r="1212" spans="1:12" x14ac:dyDescent="0.25">
      <c r="A1212">
        <v>22291.708328355373</v>
      </c>
      <c r="B1212">
        <v>17706.558284442286</v>
      </c>
      <c r="D1212">
        <v>20170.89249970399</v>
      </c>
      <c r="E1212">
        <v>11151.468486086635</v>
      </c>
      <c r="G1212">
        <v>25152.842166900784</v>
      </c>
      <c r="H1212">
        <v>21639.055141832774</v>
      </c>
      <c r="K1212">
        <v>21479.204940796859</v>
      </c>
      <c r="L1212">
        <v>16209.907236369705</v>
      </c>
    </row>
    <row r="1213" spans="1:12" x14ac:dyDescent="0.25">
      <c r="A1213">
        <v>22309.229403486635</v>
      </c>
      <c r="B1213">
        <v>17706.336069609926</v>
      </c>
      <c r="D1213">
        <v>20184.002609192648</v>
      </c>
      <c r="E1213">
        <v>11144.131693311003</v>
      </c>
      <c r="G1213">
        <v>25175.897950884733</v>
      </c>
      <c r="H1213">
        <v>21644.763912331404</v>
      </c>
      <c r="K1213">
        <v>21495.930910258059</v>
      </c>
      <c r="L1213">
        <v>16208.461792855393</v>
      </c>
    </row>
    <row r="1214" spans="1:12" x14ac:dyDescent="0.25">
      <c r="A1214">
        <v>22326.748086702537</v>
      </c>
      <c r="B1214">
        <v>17706.089567586871</v>
      </c>
      <c r="D1214">
        <v>20197.108518263678</v>
      </c>
      <c r="E1214">
        <v>11136.772775060046</v>
      </c>
      <c r="G1214">
        <v>25198.95174191265</v>
      </c>
      <c r="H1214">
        <v>21650.447847575979</v>
      </c>
      <c r="K1214">
        <v>21512.653458099507</v>
      </c>
      <c r="L1214">
        <v>16206.992310138219</v>
      </c>
    </row>
    <row r="1215" spans="1:12" x14ac:dyDescent="0.25">
      <c r="A1215">
        <v>22344.26437866798</v>
      </c>
      <c r="B1215">
        <v>17705.818781684724</v>
      </c>
      <c r="D1215">
        <v>20210.210216808653</v>
      </c>
      <c r="E1215">
        <v>11129.391744664679</v>
      </c>
      <c r="G1215">
        <v>25222.003542163424</v>
      </c>
      <c r="H1215">
        <v>21656.106950227462</v>
      </c>
      <c r="K1215">
        <v>21529.372584662768</v>
      </c>
      <c r="L1215">
        <v>16205.498793106286</v>
      </c>
    </row>
    <row r="1216" spans="1:12" x14ac:dyDescent="0.25">
      <c r="A1216">
        <v>22361.778280033646</v>
      </c>
      <c r="B1216">
        <v>17705.523715214043</v>
      </c>
      <c r="D1216">
        <v>20223.30769471352</v>
      </c>
      <c r="E1216">
        <v>11121.988615499484</v>
      </c>
      <c r="G1216">
        <v>25245.053353804782</v>
      </c>
      <c r="H1216">
        <v>21661.741222939389</v>
      </c>
      <c r="K1216">
        <v>21546.08829026754</v>
      </c>
      <c r="L1216">
        <v>16203.981246649797</v>
      </c>
    </row>
    <row r="1217" spans="1:12" x14ac:dyDescent="0.25">
      <c r="A1217">
        <v>22379.289791436004</v>
      </c>
      <c r="B1217">
        <v>17705.204371484411</v>
      </c>
      <c r="D1217">
        <v>20236.40094185877</v>
      </c>
      <c r="E1217">
        <v>11114.563400982663</v>
      </c>
      <c r="G1217">
        <v>25268.101178993322</v>
      </c>
      <c r="H1217">
        <v>21667.350668357885</v>
      </c>
      <c r="K1217">
        <v>21562.800575211641</v>
      </c>
      <c r="L1217">
        <v>16202.439675661155</v>
      </c>
    </row>
    <row r="1218" spans="1:12" x14ac:dyDescent="0.25">
      <c r="A1218">
        <v>22396.798913497329</v>
      </c>
      <c r="B1218">
        <v>17704.860753804489</v>
      </c>
      <c r="D1218">
        <v>20249.489948119623</v>
      </c>
      <c r="E1218">
        <v>11107.116114576</v>
      </c>
      <c r="G1218">
        <v>25291.147019874552</v>
      </c>
      <c r="H1218">
        <v>21672.935289121728</v>
      </c>
      <c r="K1218">
        <v>21579.509439771005</v>
      </c>
      <c r="L1218">
        <v>16200.874085035066</v>
      </c>
    </row>
    <row r="1219" spans="1:12" x14ac:dyDescent="0.25">
      <c r="A1219">
        <v>22414.305646825709</v>
      </c>
      <c r="B1219">
        <v>17704.49286548208</v>
      </c>
      <c r="D1219">
        <v>20262.57470336619</v>
      </c>
      <c r="E1219">
        <v>11099.646769784822</v>
      </c>
      <c r="G1219">
        <v>25314.190878582915</v>
      </c>
      <c r="H1219">
        <v>21678.495087862379</v>
      </c>
      <c r="K1219">
        <v>21596.214884199686</v>
      </c>
      <c r="L1219">
        <v>16199.284479668631</v>
      </c>
    </row>
    <row r="1220" spans="1:12" x14ac:dyDescent="0.25">
      <c r="A1220">
        <v>22431.80999201506</v>
      </c>
      <c r="B1220">
        <v>17704.100709824183</v>
      </c>
      <c r="D1220">
        <v>20275.655197463646</v>
      </c>
      <c r="E1220">
        <v>11092.15538015795</v>
      </c>
      <c r="G1220">
        <v>25337.232757241825</v>
      </c>
      <c r="H1220">
        <v>21684.030067204028</v>
      </c>
      <c r="K1220">
        <v>21612.91690872984</v>
      </c>
      <c r="L1220">
        <v>16197.670864461452</v>
      </c>
    </row>
    <row r="1221" spans="1:12" x14ac:dyDescent="0.25">
      <c r="A1221">
        <v>22449.31194964514</v>
      </c>
      <c r="B1221">
        <v>17703.684290137066</v>
      </c>
      <c r="D1221">
        <v>20288.731420272405</v>
      </c>
      <c r="E1221">
        <v>11084.641959287665</v>
      </c>
      <c r="G1221">
        <v>25360.272657963702</v>
      </c>
      <c r="H1221">
        <v>21689.540229763639</v>
      </c>
      <c r="K1221">
        <v>21629.615513571727</v>
      </c>
      <c r="L1221">
        <v>16196.033244315724</v>
      </c>
    </row>
    <row r="1222" spans="1:12" x14ac:dyDescent="0.25">
      <c r="A1222">
        <v>22466.81152028155</v>
      </c>
      <c r="B1222">
        <v>17703.243609726313</v>
      </c>
      <c r="D1222">
        <v>20301.803361648279</v>
      </c>
      <c r="E1222">
        <v>11077.106520809661</v>
      </c>
      <c r="G1222">
        <v>25383.31058284999</v>
      </c>
      <c r="H1222">
        <v>21695.025578150984</v>
      </c>
      <c r="K1222">
        <v>21646.31069891372</v>
      </c>
      <c r="L1222">
        <v>16194.37162413634</v>
      </c>
    </row>
    <row r="1223" spans="1:12" x14ac:dyDescent="0.25">
      <c r="A1223">
        <v>22484.308704475756</v>
      </c>
      <c r="B1223">
        <v>17702.778671896893</v>
      </c>
      <c r="D1223">
        <v>20314.871011442654</v>
      </c>
      <c r="E1223">
        <v>11069.549078403003</v>
      </c>
      <c r="G1223">
        <v>25406.346533991204</v>
      </c>
      <c r="H1223">
        <v>21700.486114968695</v>
      </c>
      <c r="K1223">
        <v>21663.002464922287</v>
      </c>
      <c r="L1223">
        <v>16192.686008830988</v>
      </c>
    </row>
    <row r="1224" spans="1:12" x14ac:dyDescent="0.25">
      <c r="A1224">
        <v>22501.803502765091</v>
      </c>
      <c r="B1224">
        <v>17702.289479953219</v>
      </c>
      <c r="D1224">
        <v>20327.934359502648</v>
      </c>
      <c r="E1224">
        <v>11061.969645790086</v>
      </c>
      <c r="G1224">
        <v>25429.380513466956</v>
      </c>
      <c r="H1224">
        <v>21705.921842812291</v>
      </c>
      <c r="K1224">
        <v>21679.690811741999</v>
      </c>
      <c r="L1224">
        <v>16190.976403310247</v>
      </c>
    </row>
    <row r="1225" spans="1:12" x14ac:dyDescent="0.25">
      <c r="A1225">
        <v>22519.295915672777</v>
      </c>
      <c r="B1225">
        <v>17701.776037199204</v>
      </c>
      <c r="D1225">
        <v>20340.993395671274</v>
      </c>
      <c r="E1225">
        <v>11054.368236736593</v>
      </c>
      <c r="G1225">
        <v>25452.412523345985</v>
      </c>
      <c r="H1225">
        <v>21711.332764270235</v>
      </c>
      <c r="K1225">
        <v>21696.375739495521</v>
      </c>
      <c r="L1225">
        <v>16189.242812487695</v>
      </c>
    </row>
    <row r="1226" spans="1:12" x14ac:dyDescent="0.25">
      <c r="A1226">
        <v>22536.785943707924</v>
      </c>
      <c r="B1226">
        <v>17701.238346938331</v>
      </c>
      <c r="D1226">
        <v>20354.048109787607</v>
      </c>
      <c r="E1226">
        <v>11046.744865051445</v>
      </c>
      <c r="G1226">
        <v>25475.442565686186</v>
      </c>
      <c r="H1226">
        <v>21716.718881923967</v>
      </c>
      <c r="K1226">
        <v>21713.057248283621</v>
      </c>
      <c r="L1226">
        <v>16187.485241279996</v>
      </c>
    </row>
    <row r="1227" spans="1:12" x14ac:dyDescent="0.25">
      <c r="A1227">
        <v>22554.273587365544</v>
      </c>
      <c r="B1227">
        <v>17700.676412473695</v>
      </c>
      <c r="D1227">
        <v>20367.098491686938</v>
      </c>
      <c r="E1227">
        <v>11039.09954458677</v>
      </c>
      <c r="G1227">
        <v>25498.470642534649</v>
      </c>
      <c r="H1227">
        <v>21722.08019834794</v>
      </c>
      <c r="K1227">
        <v>21729.735338185164</v>
      </c>
      <c r="L1227">
        <v>16185.703694607006</v>
      </c>
    </row>
    <row r="1228" spans="1:12" x14ac:dyDescent="0.25">
      <c r="A1228">
        <v>22571.758847126559</v>
      </c>
      <c r="B1228">
        <v>17700.090237108081</v>
      </c>
      <c r="D1228">
        <v>20380.144531200935</v>
      </c>
      <c r="E1228">
        <v>11031.432289237848</v>
      </c>
      <c r="G1228">
        <v>25521.496755927677</v>
      </c>
      <c r="H1228">
        <v>21727.41671610967</v>
      </c>
      <c r="K1228">
        <v>21746.410009257113</v>
      </c>
      <c r="L1228">
        <v>16183.898177391873</v>
      </c>
    </row>
    <row r="1229" spans="1:12" x14ac:dyDescent="0.25">
      <c r="A1229">
        <v>22589.241723457817</v>
      </c>
      <c r="B1229">
        <v>17699.479824144018</v>
      </c>
      <c r="D1229">
        <v>20393.1862181578</v>
      </c>
      <c r="E1229">
        <v>11023.74311294307</v>
      </c>
      <c r="G1229">
        <v>25544.520907890834</v>
      </c>
      <c r="H1229">
        <v>21732.728437769769</v>
      </c>
      <c r="K1229">
        <v>21763.081261534528</v>
      </c>
      <c r="L1229">
        <v>16182.068694561132</v>
      </c>
    </row>
    <row r="1230" spans="1:12" x14ac:dyDescent="0.25">
      <c r="A1230">
        <v>22606.722216812097</v>
      </c>
      <c r="B1230">
        <v>17698.845176883839</v>
      </c>
      <c r="D1230">
        <v>20406.22354238242</v>
      </c>
      <c r="E1230">
        <v>11016.032029683902</v>
      </c>
      <c r="G1230">
        <v>25567.543100438954</v>
      </c>
      <c r="H1230">
        <v>21738.015365881995</v>
      </c>
      <c r="K1230">
        <v>21779.749095030569</v>
      </c>
      <c r="L1230">
        <v>16180.21525104481</v>
      </c>
    </row>
    <row r="1231" spans="1:12" x14ac:dyDescent="0.25">
      <c r="A1231">
        <v>22624.200327628118</v>
      </c>
      <c r="B1231">
        <v>17698.186298629738</v>
      </c>
      <c r="D1231">
        <v>20419.256493696528</v>
      </c>
      <c r="E1231">
        <v>11008.29905348483</v>
      </c>
      <c r="G1231">
        <v>25590.563334287144</v>
      </c>
      <c r="H1231">
        <v>21743.277502698278</v>
      </c>
      <c r="K1231">
        <v>21796.413509736507</v>
      </c>
      <c r="L1231">
        <v>16178.33785177652</v>
      </c>
    </row>
    <row r="1232" spans="1:12" x14ac:dyDescent="0.25">
      <c r="A1232">
        <v>22641.676056330547</v>
      </c>
      <c r="B1232">
        <v>17697.503192683838</v>
      </c>
      <c r="D1232">
        <v>20432.285061918847</v>
      </c>
      <c r="E1232">
        <v>11000.544198413327</v>
      </c>
      <c r="G1232">
        <v>25613.581610824025</v>
      </c>
      <c r="H1232">
        <v>21748.514850621843</v>
      </c>
      <c r="K1232">
        <v>21813.074505621713</v>
      </c>
      <c r="L1232">
        <v>16176.436501693557</v>
      </c>
    </row>
    <row r="1233" spans="1:12" x14ac:dyDescent="0.25">
      <c r="A1233">
        <v>22659.149403330011</v>
      </c>
      <c r="B1233">
        <v>17696.795862348241</v>
      </c>
      <c r="D1233">
        <v>20445.309236865243</v>
      </c>
      <c r="E1233">
        <v>10992.767478579797</v>
      </c>
      <c r="G1233">
        <v>25636.597932084871</v>
      </c>
      <c r="H1233">
        <v>21753.727412200009</v>
      </c>
      <c r="K1233">
        <v>21829.732082633665</v>
      </c>
      <c r="L1233">
        <v>16174.511205737006</v>
      </c>
    </row>
    <row r="1234" spans="1:12" x14ac:dyDescent="0.25">
      <c r="A1234">
        <v>22676.620369023105</v>
      </c>
      <c r="B1234">
        <v>17696.064310925096</v>
      </c>
      <c r="D1234">
        <v>20458.329008348879</v>
      </c>
      <c r="E1234">
        <v>10984.968908137544</v>
      </c>
      <c r="G1234">
        <v>25659.612300093828</v>
      </c>
      <c r="H1234">
        <v>21758.915189973159</v>
      </c>
      <c r="K1234">
        <v>21846.386240697957</v>
      </c>
      <c r="L1234">
        <v>16172.561968851836</v>
      </c>
    </row>
    <row r="1235" spans="1:12" x14ac:dyDescent="0.25">
      <c r="A1235">
        <v>22694.088953792401</v>
      </c>
      <c r="B1235">
        <v>17695.308541716655</v>
      </c>
      <c r="D1235">
        <v>20471.34436618035</v>
      </c>
      <c r="E1235">
        <v>10977.148501282714</v>
      </c>
      <c r="G1235">
        <v>25682.624716863927</v>
      </c>
      <c r="H1235">
        <v>21764.078186474784</v>
      </c>
      <c r="K1235">
        <v>21863.036979718298</v>
      </c>
      <c r="L1235">
        <v>16170.588795986998</v>
      </c>
    </row>
    <row r="1236" spans="1:12" x14ac:dyDescent="0.25">
      <c r="A1236">
        <v>22711.555158006453</v>
      </c>
      <c r="B1236">
        <v>17694.528558025337</v>
      </c>
      <c r="D1236">
        <v>20484.355300167841</v>
      </c>
      <c r="E1236">
        <v>10969.306272254265</v>
      </c>
      <c r="G1236">
        <v>25705.635184397139</v>
      </c>
      <c r="H1236">
        <v>21769.216404231534</v>
      </c>
      <c r="K1236">
        <v>21879.684299576518</v>
      </c>
      <c r="L1236">
        <v>16168.591692095524</v>
      </c>
    </row>
    <row r="1237" spans="1:12" x14ac:dyDescent="0.25">
      <c r="A1237">
        <v>22729.018982019807</v>
      </c>
      <c r="B1237">
        <v>17693.724363153779</v>
      </c>
      <c r="D1237">
        <v>20497.361800117258</v>
      </c>
      <c r="E1237">
        <v>10961.442235333912</v>
      </c>
      <c r="G1237">
        <v>25728.6437046844</v>
      </c>
      <c r="H1237">
        <v>21774.329845763252</v>
      </c>
      <c r="K1237">
        <v>21896.328200132572</v>
      </c>
      <c r="L1237">
        <v>16166.570662134629</v>
      </c>
    </row>
    <row r="1238" spans="1:12" x14ac:dyDescent="0.25">
      <c r="A1238">
        <v>22746.48042617301</v>
      </c>
      <c r="B1238">
        <v>17692.895960404909</v>
      </c>
      <c r="D1238">
        <v>20510.363855832384</v>
      </c>
      <c r="E1238">
        <v>10953.556404846089</v>
      </c>
      <c r="G1238">
        <v>25751.650279705649</v>
      </c>
      <c r="H1238">
        <v>21779.418513583012</v>
      </c>
      <c r="K1238">
        <v>21912.968681224545</v>
      </c>
      <c r="L1238">
        <v>16164.525711065808</v>
      </c>
    </row>
    <row r="1239" spans="1:12" x14ac:dyDescent="0.25">
      <c r="A1239">
        <v>22763.939490792614</v>
      </c>
      <c r="B1239">
        <v>17692.043353081997</v>
      </c>
      <c r="D1239">
        <v>20523.361457115006</v>
      </c>
      <c r="E1239">
        <v>10945.648795157898</v>
      </c>
      <c r="G1239">
        <v>25774.654911429861</v>
      </c>
      <c r="H1239">
        <v>21784.482410197175</v>
      </c>
      <c r="K1239">
        <v>21929.605742668668</v>
      </c>
      <c r="L1239">
        <v>16162.456843854932</v>
      </c>
    </row>
    <row r="1240" spans="1:12" x14ac:dyDescent="0.25">
      <c r="A1240">
        <v>22781.396176191196</v>
      </c>
      <c r="B1240">
        <v>17691.166544488715</v>
      </c>
      <c r="D1240">
        <v>20536.354593765071</v>
      </c>
      <c r="E1240">
        <v>10937.719420679075</v>
      </c>
      <c r="G1240">
        <v>25797.657601815084</v>
      </c>
      <c r="H1240">
        <v>21789.521538105419</v>
      </c>
      <c r="K1240">
        <v>21946.239384259308</v>
      </c>
      <c r="L1240">
        <v>16160.364065472353</v>
      </c>
    </row>
    <row r="1241" spans="1:12" x14ac:dyDescent="0.25">
      <c r="A1241">
        <v>22798.850482667349</v>
      </c>
      <c r="B1241">
        <v>17690.265537929201</v>
      </c>
      <c r="D1241">
        <v>20549.343255580799</v>
      </c>
      <c r="E1241">
        <v>10929.768295861937</v>
      </c>
      <c r="G1241">
        <v>25820.65835280847</v>
      </c>
      <c r="H1241">
        <v>21794.53589980078</v>
      </c>
      <c r="K1241">
        <v>21962.869605768985</v>
      </c>
      <c r="L1241">
        <v>16158.247380892995</v>
      </c>
    </row>
    <row r="1242" spans="1:12" x14ac:dyDescent="0.25">
      <c r="A1242">
        <v>22816.302410505697</v>
      </c>
      <c r="B1242">
        <v>17689.340336708119</v>
      </c>
      <c r="D1242">
        <v>20562.327432358841</v>
      </c>
      <c r="E1242">
        <v>10921.79543520134</v>
      </c>
      <c r="G1242">
        <v>25843.657166346311</v>
      </c>
      <c r="H1242">
        <v>21799.5254977697</v>
      </c>
      <c r="K1242">
        <v>21979.496406948383</v>
      </c>
      <c r="L1242">
        <v>16156.106795096461</v>
      </c>
    </row>
    <row r="1243" spans="1:12" x14ac:dyDescent="0.25">
      <c r="A1243">
        <v>22833.751959976904</v>
      </c>
      <c r="B1243">
        <v>17688.390944130719</v>
      </c>
      <c r="D1243">
        <v>20575.3071138944</v>
      </c>
      <c r="E1243">
        <v>10913.800853234639</v>
      </c>
      <c r="G1243">
        <v>25866.654044354073</v>
      </c>
      <c r="H1243">
        <v>21804.490334492071</v>
      </c>
      <c r="K1243">
        <v>21996.119787526346</v>
      </c>
      <c r="L1243">
        <v>16153.942313067122</v>
      </c>
    </row>
    <row r="1244" spans="1:12" x14ac:dyDescent="0.25">
      <c r="A1244">
        <v>22851.199131337678</v>
      </c>
      <c r="B1244">
        <v>17687.417363502886</v>
      </c>
      <c r="D1244">
        <v>20588.282289981369</v>
      </c>
      <c r="E1244">
        <v>10905.784564541638</v>
      </c>
      <c r="G1244">
        <v>25889.64898874643</v>
      </c>
      <c r="H1244">
        <v>21809.430412441263</v>
      </c>
      <c r="K1244">
        <v>22012.7397472099</v>
      </c>
      <c r="L1244">
        <v>16151.753939794224</v>
      </c>
    </row>
    <row r="1245" spans="1:12" x14ac:dyDescent="0.25">
      <c r="A1245">
        <v>22868.643924830783</v>
      </c>
      <c r="B1245">
        <v>17686.419598131219</v>
      </c>
      <c r="D1245">
        <v>20601.252950412461</v>
      </c>
      <c r="E1245">
        <v>10897.746583744549</v>
      </c>
      <c r="G1245">
        <v>25912.642001427299</v>
      </c>
      <c r="H1245">
        <v>21814.345734084174</v>
      </c>
      <c r="K1245">
        <v>22029.356285684255</v>
      </c>
      <c r="L1245">
        <v>16149.541680271981</v>
      </c>
    </row>
    <row r="1246" spans="1:12" x14ac:dyDescent="0.25">
      <c r="A1246">
        <v>22886.086340685033</v>
      </c>
      <c r="B1246">
        <v>17685.397651323074</v>
      </c>
      <c r="D1246">
        <v>20614.219084979337</v>
      </c>
      <c r="E1246">
        <v>10889.686925507949</v>
      </c>
      <c r="G1246">
        <v>25935.633084289868</v>
      </c>
      <c r="H1246">
        <v>21819.236301881268</v>
      </c>
      <c r="K1246">
        <v>22045.969402612813</v>
      </c>
      <c r="L1246">
        <v>16147.305539499679</v>
      </c>
    </row>
    <row r="1247" spans="1:12" x14ac:dyDescent="0.25">
      <c r="A1247">
        <v>22903.526379115316</v>
      </c>
      <c r="B1247">
        <v>17684.351526386636</v>
      </c>
      <c r="D1247">
        <v>20627.180683472736</v>
      </c>
      <c r="E1247">
        <v>10881.605604538738</v>
      </c>
      <c r="G1247">
        <v>25958.622239216627</v>
      </c>
      <c r="H1247">
        <v>21824.102118286621</v>
      </c>
      <c r="K1247">
        <v>22062.579097637183</v>
      </c>
      <c r="L1247">
        <v>16145.045522481767</v>
      </c>
    </row>
    <row r="1248" spans="1:12" x14ac:dyDescent="0.25">
      <c r="A1248">
        <v>22920.964040322582</v>
      </c>
      <c r="B1248">
        <v>17683.28122663097</v>
      </c>
      <c r="D1248">
        <v>20640.137735682594</v>
      </c>
      <c r="E1248">
        <v>10873.502635586088</v>
      </c>
      <c r="G1248">
        <v>25981.609468079412</v>
      </c>
      <c r="H1248">
        <v>21828.94318574795</v>
      </c>
      <c r="K1248">
        <v>22079.185370377189</v>
      </c>
      <c r="L1248">
        <v>16142.76163422796</v>
      </c>
    </row>
    <row r="1249" spans="1:12" x14ac:dyDescent="0.25">
      <c r="A1249">
        <v>22938.399324493868</v>
      </c>
      <c r="B1249">
        <v>17682.186755366085</v>
      </c>
      <c r="D1249">
        <v>20653.090231398179</v>
      </c>
      <c r="E1249">
        <v>10865.378033441408</v>
      </c>
      <c r="G1249">
        <v>26004.59477273943</v>
      </c>
      <c r="H1249">
        <v>21833.759506706665</v>
      </c>
      <c r="K1249">
        <v>22095.788220430881</v>
      </c>
      <c r="L1249">
        <v>16140.453879753335</v>
      </c>
    </row>
    <row r="1250" spans="1:12" x14ac:dyDescent="0.25">
      <c r="A1250">
        <v>22955.832231802291</v>
      </c>
      <c r="B1250">
        <v>17681.068115902995</v>
      </c>
      <c r="D1250">
        <v>20666.038160408203</v>
      </c>
      <c r="E1250">
        <v>10857.231812938295</v>
      </c>
      <c r="G1250">
        <v>26027.578155047289</v>
      </c>
      <c r="H1250">
        <v>21838.5510835979</v>
      </c>
      <c r="K1250">
        <v>22112.387647374551</v>
      </c>
      <c r="L1250">
        <v>16138.122264078433</v>
      </c>
    </row>
    <row r="1251" spans="1:12" x14ac:dyDescent="0.25">
      <c r="A1251">
        <v>22973.262762407059</v>
      </c>
      <c r="B1251">
        <v>17679.925311553783</v>
      </c>
      <c r="D1251">
        <v>20678.981512500955</v>
      </c>
      <c r="E1251">
        <v>10849.063988952494</v>
      </c>
      <c r="G1251">
        <v>26050.559616843031</v>
      </c>
      <c r="H1251">
        <v>21843.317918850556</v>
      </c>
      <c r="K1251">
        <v>22128.983650762737</v>
      </c>
      <c r="L1251">
        <v>16135.766792229349</v>
      </c>
    </row>
    <row r="1252" spans="1:12" x14ac:dyDescent="0.25">
      <c r="A1252">
        <v>22990.690916453477</v>
      </c>
      <c r="B1252">
        <v>17678.758345631642</v>
      </c>
      <c r="D1252">
        <v>20691.920277464407</v>
      </c>
      <c r="E1252">
        <v>10840.874576401853</v>
      </c>
      <c r="G1252">
        <v>26073.53915995617</v>
      </c>
      <c r="H1252">
        <v>21848.060014887338</v>
      </c>
      <c r="K1252">
        <v>22145.576230128241</v>
      </c>
      <c r="L1252">
        <v>16133.387469237841</v>
      </c>
    </row>
    <row r="1253" spans="1:12" x14ac:dyDescent="0.25">
      <c r="A1253">
        <v>23008.116694072949</v>
      </c>
      <c r="B1253">
        <v>17677.567221450961</v>
      </c>
      <c r="D1253">
        <v>20704.854445086345</v>
      </c>
      <c r="E1253">
        <v>10832.663590246284</v>
      </c>
      <c r="G1253">
        <v>26096.516786205717</v>
      </c>
      <c r="H1253">
        <v>21852.777374124802</v>
      </c>
      <c r="K1253">
        <v>22162.165384982141</v>
      </c>
      <c r="L1253">
        <v>16130.984300141416</v>
      </c>
    </row>
    <row r="1254" spans="1:12" x14ac:dyDescent="0.25">
      <c r="A1254">
        <v>23025.540095382989</v>
      </c>
      <c r="B1254">
        <v>17676.351942327368</v>
      </c>
      <c r="D1254">
        <v>20717.784005154474</v>
      </c>
      <c r="E1254">
        <v>10824.431045487714</v>
      </c>
      <c r="G1254">
        <v>26119.49249740021</v>
      </c>
      <c r="H1254">
        <v>21857.469998973389</v>
      </c>
      <c r="K1254">
        <v>22178.751114813807</v>
      </c>
      <c r="L1254">
        <v>16128.557289983435</v>
      </c>
    </row>
    <row r="1255" spans="1:12" x14ac:dyDescent="0.25">
      <c r="A1255">
        <v>23042.961120487224</v>
      </c>
      <c r="B1255">
        <v>17675.112511577794</v>
      </c>
      <c r="D1255">
        <v>20730.708947456544</v>
      </c>
      <c r="E1255">
        <v>10816.176957170048</v>
      </c>
      <c r="G1255">
        <v>26142.466295337752</v>
      </c>
      <c r="H1255">
        <v>21862.137891837458</v>
      </c>
      <c r="K1255">
        <v>22195.333419090908</v>
      </c>
      <c r="L1255">
        <v>16126.106443813211</v>
      </c>
    </row>
    <row r="1256" spans="1:12" x14ac:dyDescent="0.25">
      <c r="A1256">
        <v>23060.379769475396</v>
      </c>
      <c r="B1256">
        <v>17673.848932520534</v>
      </c>
      <c r="D1256">
        <v>20743.62926178045</v>
      </c>
      <c r="E1256">
        <v>10807.901340379125</v>
      </c>
      <c r="G1256">
        <v>26165.438181806036</v>
      </c>
      <c r="H1256">
        <v>21866.781055115338</v>
      </c>
      <c r="K1256">
        <v>22211.912297259434</v>
      </c>
      <c r="L1256">
        <v>16123.6317666861</v>
      </c>
    </row>
    <row r="1257" spans="1:12" x14ac:dyDescent="0.25">
      <c r="A1257">
        <v>23077.796042423375</v>
      </c>
      <c r="B1257">
        <v>17672.561208475301</v>
      </c>
      <c r="D1257">
        <v>20756.544937914361</v>
      </c>
      <c r="E1257">
        <v>10799.604210242678</v>
      </c>
      <c r="G1257">
        <v>26188.408158582381</v>
      </c>
      <c r="H1257">
        <v>21871.399491199354</v>
      </c>
      <c r="K1257">
        <v>22228.487748743704</v>
      </c>
      <c r="L1257">
        <v>16121.133263663605</v>
      </c>
    </row>
    <row r="1258" spans="1:12" x14ac:dyDescent="0.25">
      <c r="A1258">
        <v>23095.20993939316</v>
      </c>
      <c r="B1258">
        <v>17671.249342763298</v>
      </c>
      <c r="D1258">
        <v>20769.455965646812</v>
      </c>
      <c r="E1258">
        <v>10791.285581930288</v>
      </c>
      <c r="G1258">
        <v>26211.37622743375</v>
      </c>
      <c r="H1258">
        <v>21875.993202475871</v>
      </c>
      <c r="K1258">
        <v>22245.059772946392</v>
      </c>
      <c r="L1258">
        <v>16118.610939813472</v>
      </c>
    </row>
    <row r="1259" spans="1:12" x14ac:dyDescent="0.25">
      <c r="A1259">
        <v>23112.621460432882</v>
      </c>
      <c r="B1259">
        <v>17669.913338707265</v>
      </c>
      <c r="D1259">
        <v>20782.362334766822</v>
      </c>
      <c r="E1259">
        <v>10782.945470653347</v>
      </c>
      <c r="G1259">
        <v>26234.342390116799</v>
      </c>
      <c r="H1259">
        <v>21880.562191325334</v>
      </c>
      <c r="K1259">
        <v>22261.628369248527</v>
      </c>
      <c r="L1259">
        <v>16116.064800209782</v>
      </c>
    </row>
    <row r="1260" spans="1:12" x14ac:dyDescent="0.25">
      <c r="A1260">
        <v>23130.030605576809</v>
      </c>
      <c r="B1260">
        <v>17668.553199631551</v>
      </c>
      <c r="D1260">
        <v>20795.264035064003</v>
      </c>
      <c r="E1260">
        <v>10774.583891665014</v>
      </c>
      <c r="G1260">
        <v>26257.306648377893</v>
      </c>
      <c r="H1260">
        <v>21885.106460122308</v>
      </c>
      <c r="K1260">
        <v>22278.193537009523</v>
      </c>
      <c r="L1260">
        <v>16113.494849933057</v>
      </c>
    </row>
    <row r="1261" spans="1:12" x14ac:dyDescent="0.25">
      <c r="A1261">
        <v>23147.437374845354</v>
      </c>
      <c r="B1261">
        <v>17667.168928862164</v>
      </c>
      <c r="D1261">
        <v>20808.161056328659</v>
      </c>
      <c r="E1261">
        <v>10766.200860260176</v>
      </c>
      <c r="G1261">
        <v>26280.269003953141</v>
      </c>
      <c r="H1261">
        <v>21889.626011235508</v>
      </c>
      <c r="K1261">
        <v>22294.755275567193</v>
      </c>
      <c r="L1261">
        <v>16110.901094070347</v>
      </c>
    </row>
    <row r="1262" spans="1:12" x14ac:dyDescent="0.25">
      <c r="A1262">
        <v>23164.841768245078</v>
      </c>
      <c r="B1262">
        <v>17665.760529726835</v>
      </c>
      <c r="D1262">
        <v>20821.053388351895</v>
      </c>
      <c r="E1262">
        <v>10757.79639177541</v>
      </c>
      <c r="G1262">
        <v>26303.229458568418</v>
      </c>
      <c r="H1262">
        <v>21894.120847027843</v>
      </c>
      <c r="K1262">
        <v>22311.31358423776</v>
      </c>
      <c r="L1262">
        <v>16108.283537715333</v>
      </c>
    </row>
    <row r="1263" spans="1:12" x14ac:dyDescent="0.25">
      <c r="A1263">
        <v>23182.243785768696</v>
      </c>
      <c r="B1263">
        <v>17664.328005555075</v>
      </c>
      <c r="D1263">
        <v>20833.941020925718</v>
      </c>
      <c r="E1263">
        <v>10749.370501588934</v>
      </c>
      <c r="G1263">
        <v>26326.188013939409</v>
      </c>
      <c r="H1263">
        <v>21898.59096985645</v>
      </c>
      <c r="K1263">
        <v>22327.868462315884</v>
      </c>
      <c r="L1263">
        <v>16105.642185968423</v>
      </c>
    </row>
    <row r="1264" spans="1:12" x14ac:dyDescent="0.25">
      <c r="A1264">
        <v>23199.643427395084</v>
      </c>
      <c r="B1264">
        <v>17662.871359678244</v>
      </c>
      <c r="D1264">
        <v>20846.823943843134</v>
      </c>
      <c r="E1264">
        <v>10740.923205120576</v>
      </c>
      <c r="G1264">
        <v>26349.144671771624</v>
      </c>
      <c r="H1264">
        <v>21903.036382072736</v>
      </c>
      <c r="K1264">
        <v>22344.41990907467</v>
      </c>
      <c r="L1264">
        <v>16102.977043936849</v>
      </c>
    </row>
    <row r="1265" spans="1:12" x14ac:dyDescent="0.25">
      <c r="A1265">
        <v>23217.040693089271</v>
      </c>
      <c r="B1265">
        <v>17661.390595429595</v>
      </c>
      <c r="D1265">
        <v>20859.702146898253</v>
      </c>
      <c r="E1265">
        <v>10732.454517831731</v>
      </c>
      <c r="G1265">
        <v>26372.099433760439</v>
      </c>
      <c r="H1265">
        <v>21907.457086022412</v>
      </c>
      <c r="K1265">
        <v>22360.967923765693</v>
      </c>
      <c r="L1265">
        <v>16100.288116734759</v>
      </c>
    </row>
    <row r="1266" spans="1:12" x14ac:dyDescent="0.25">
      <c r="A1266">
        <v>23234.435582802456</v>
      </c>
      <c r="B1266">
        <v>17659.885716144352</v>
      </c>
      <c r="D1266">
        <v>20872.575619886382</v>
      </c>
      <c r="E1266">
        <v>10723.964455225321</v>
      </c>
      <c r="G1266">
        <v>26395.052301591109</v>
      </c>
      <c r="H1266">
        <v>21911.853084045531</v>
      </c>
      <c r="K1266">
        <v>22377.512505619019</v>
      </c>
      <c r="L1266">
        <v>16097.575409483317</v>
      </c>
    </row>
    <row r="1267" spans="1:12" x14ac:dyDescent="0.25">
      <c r="A1267">
        <v>23251.828096472011</v>
      </c>
      <c r="B1267">
        <v>17658.35672515976</v>
      </c>
      <c r="D1267">
        <v>20885.444352604125</v>
      </c>
      <c r="E1267">
        <v>10715.45303284576</v>
      </c>
      <c r="G1267">
        <v>26418.003276938813</v>
      </c>
      <c r="H1267">
        <v>21916.224378476527</v>
      </c>
      <c r="K1267">
        <v>22394.053653843217</v>
      </c>
      <c r="L1267">
        <v>16094.838927310799</v>
      </c>
    </row>
    <row r="1268" spans="1:12" x14ac:dyDescent="0.25">
      <c r="A1268">
        <v>23269.218234021479</v>
      </c>
      <c r="B1268">
        <v>17656.803625815141</v>
      </c>
      <c r="D1268">
        <v>20898.308334849473</v>
      </c>
      <c r="E1268">
        <v>10706.92026627891</v>
      </c>
      <c r="G1268">
        <v>26440.952361468673</v>
      </c>
      <c r="H1268">
        <v>21920.570971644247</v>
      </c>
      <c r="K1268">
        <v>22410.591367625384</v>
      </c>
      <c r="L1268">
        <v>16092.078675352688</v>
      </c>
    </row>
    <row r="1269" spans="1:12" x14ac:dyDescent="0.25">
      <c r="A1269">
        <v>23286.605995360576</v>
      </c>
      <c r="B1269">
        <v>17655.226421451964</v>
      </c>
      <c r="D1269">
        <v>20911.167556421904</v>
      </c>
      <c r="E1269">
        <v>10698.366171152045</v>
      </c>
      <c r="G1269">
        <v>26463.899556835782</v>
      </c>
      <c r="H1269">
        <v>21924.892865871992</v>
      </c>
      <c r="K1269">
        <v>22427.125646131164</v>
      </c>
      <c r="L1269">
        <v>16089.294658751771</v>
      </c>
    </row>
    <row r="1270" spans="1:12" x14ac:dyDescent="0.25">
      <c r="A1270">
        <v>23303.991380385211</v>
      </c>
      <c r="B1270">
        <v>17653.625115413903</v>
      </c>
      <c r="D1270">
        <v>20924.022007122465</v>
      </c>
      <c r="E1270">
        <v>10689.790763133815</v>
      </c>
      <c r="G1270">
        <v>26486.844864685238</v>
      </c>
      <c r="H1270">
        <v>21929.190063477552</v>
      </c>
      <c r="K1270">
        <v>22443.65648850477</v>
      </c>
      <c r="L1270">
        <v>16086.486882658233</v>
      </c>
    </row>
    <row r="1271" spans="1:12" x14ac:dyDescent="0.25">
      <c r="A1271">
        <v>23321.374388977467</v>
      </c>
      <c r="B1271">
        <v>17651.999711046887</v>
      </c>
      <c r="D1271">
        <v>20936.871676753872</v>
      </c>
      <c r="E1271">
        <v>10681.194057934208</v>
      </c>
      <c r="G1271">
        <v>26509.788286652161</v>
      </c>
      <c r="H1271">
        <v>21933.462566773247</v>
      </c>
      <c r="K1271">
        <v>22460.183893869005</v>
      </c>
      <c r="L1271">
        <v>16083.655352229754</v>
      </c>
    </row>
    <row r="1272" spans="1:12" x14ac:dyDescent="0.25">
      <c r="A1272">
        <v>23338.755021005622</v>
      </c>
      <c r="B1272">
        <v>17650.350211699169</v>
      </c>
      <c r="D1272">
        <v>20949.716555120594</v>
      </c>
      <c r="E1272">
        <v>10672.576071304511</v>
      </c>
      <c r="G1272">
        <v>26532.729824361737</v>
      </c>
      <c r="H1272">
        <v>21937.710378065956</v>
      </c>
      <c r="K1272">
        <v>22476.707861325282</v>
      </c>
      <c r="L1272">
        <v>16080.800072631602</v>
      </c>
    </row>
    <row r="1273" spans="1:12" x14ac:dyDescent="0.25">
      <c r="A1273">
        <v>23356.133276324144</v>
      </c>
      <c r="B1273">
        <v>17648.676620721388</v>
      </c>
      <c r="D1273">
        <v>20962.55663202894</v>
      </c>
      <c r="E1273">
        <v>10663.936819037277</v>
      </c>
      <c r="G1273">
        <v>26555.669479429223</v>
      </c>
      <c r="H1273">
        <v>21941.933499657156</v>
      </c>
      <c r="K1273">
        <v>22493.228389953645</v>
      </c>
      <c r="L1273">
        <v>16077.921049036731</v>
      </c>
    </row>
    <row r="1274" spans="1:12" x14ac:dyDescent="0.25">
      <c r="A1274">
        <v>23373.509154773703</v>
      </c>
      <c r="B1274">
        <v>17646.978941466623</v>
      </c>
      <c r="D1274">
        <v>20975.391897287143</v>
      </c>
      <c r="E1274">
        <v>10655.276316966283</v>
      </c>
      <c r="G1274">
        <v>26578.607253459999</v>
      </c>
      <c r="H1274">
        <v>21946.13193384296</v>
      </c>
      <c r="K1274">
        <v>22509.745478812798</v>
      </c>
      <c r="L1274">
        <v>16075.018286625875</v>
      </c>
    </row>
    <row r="1275" spans="1:12" x14ac:dyDescent="0.25">
      <c r="A1275">
        <v>23390.882656181158</v>
      </c>
      <c r="B1275">
        <v>17645.257177290456</v>
      </c>
      <c r="D1275">
        <v>20988.222340705444</v>
      </c>
      <c r="E1275">
        <v>10646.594580966501</v>
      </c>
      <c r="G1275">
        <v>26601.543148049575</v>
      </c>
      <c r="H1275">
        <v>21950.305682914153</v>
      </c>
      <c r="K1275">
        <v>22526.25912694012</v>
      </c>
      <c r="L1275">
        <v>16072.091790587641</v>
      </c>
    </row>
    <row r="1276" spans="1:12" x14ac:dyDescent="0.25">
      <c r="A1276">
        <v>23408.253780359573</v>
      </c>
      <c r="B1276">
        <v>17643.511331551032</v>
      </c>
      <c r="D1276">
        <v>21001.047952096185</v>
      </c>
      <c r="E1276">
        <v>10637.891626954059</v>
      </c>
      <c r="G1276">
        <v>26624.477164783624</v>
      </c>
      <c r="H1276">
        <v>21954.454749156223</v>
      </c>
      <c r="K1276">
        <v>22542.769333351691</v>
      </c>
      <c r="L1276">
        <v>16069.141566118609</v>
      </c>
    </row>
    <row r="1277" spans="1:12" x14ac:dyDescent="0.25">
      <c r="A1277">
        <v>23425.622527108222</v>
      </c>
      <c r="B1277">
        <v>17641.741407609115</v>
      </c>
      <c r="D1277">
        <v>21013.868721273873</v>
      </c>
      <c r="E1277">
        <v>10629.167470886207</v>
      </c>
      <c r="G1277">
        <v>26647.409305238016</v>
      </c>
      <c r="H1277">
        <v>21958.579134849399</v>
      </c>
      <c r="K1277">
        <v>22559.276097042319</v>
      </c>
      <c r="L1277">
        <v>16066.167618423422</v>
      </c>
    </row>
    <row r="1278" spans="1:12" x14ac:dyDescent="0.25">
      <c r="A1278">
        <v>23442.988896212581</v>
      </c>
      <c r="B1278">
        <v>17639.94740882816</v>
      </c>
      <c r="D1278">
        <v>21026.684638055274</v>
      </c>
      <c r="E1278">
        <v>10620.422128761282</v>
      </c>
      <c r="G1278">
        <v>26670.339570978831</v>
      </c>
      <c r="H1278">
        <v>21962.678842268691</v>
      </c>
      <c r="K1278">
        <v>22575.779416985559</v>
      </c>
      <c r="L1278">
        <v>16063.169952714879</v>
      </c>
    </row>
    <row r="1279" spans="1:12" x14ac:dyDescent="0.25">
      <c r="A1279">
        <v>23460.352887444336</v>
      </c>
      <c r="B1279">
        <v>17638.129338574356</v>
      </c>
      <c r="D1279">
        <v>21039.495692259483</v>
      </c>
      <c r="E1279">
        <v>10611.655616618675</v>
      </c>
      <c r="G1279">
        <v>26693.267963562394</v>
      </c>
      <c r="H1279">
        <v>21966.75387368392</v>
      </c>
      <c r="K1279">
        <v>22592.279292133739</v>
      </c>
      <c r="L1279">
        <v>16060.148574214036</v>
      </c>
    </row>
    <row r="1280" spans="1:12" x14ac:dyDescent="0.25">
      <c r="A1280">
        <v>23477.714500561393</v>
      </c>
      <c r="B1280">
        <v>17636.287200216695</v>
      </c>
      <c r="D1280">
        <v>21052.301873708009</v>
      </c>
      <c r="E1280">
        <v>10602.867950538795</v>
      </c>
      <c r="G1280">
        <v>26716.194484535299</v>
      </c>
      <c r="H1280">
        <v>21970.804231359751</v>
      </c>
      <c r="K1280">
        <v>22608.775721417984</v>
      </c>
      <c r="L1280">
        <v>16057.103488150291</v>
      </c>
    </row>
    <row r="1281" spans="1:12" x14ac:dyDescent="0.25">
      <c r="A1281">
        <v>23495.073735307869</v>
      </c>
      <c r="B1281">
        <v>17634.420997127039</v>
      </c>
      <c r="D1281">
        <v>21065.103172224841</v>
      </c>
      <c r="E1281">
        <v>10594.059146643041</v>
      </c>
      <c r="G1281">
        <v>26739.119135434437</v>
      </c>
      <c r="H1281">
        <v>21974.82991755574</v>
      </c>
      <c r="K1281">
        <v>22625.26870374825</v>
      </c>
      <c r="L1281">
        <v>16054.034699761487</v>
      </c>
    </row>
    <row r="1282" spans="1:12" x14ac:dyDescent="0.25">
      <c r="A1282">
        <v>23512.430591414104</v>
      </c>
      <c r="B1282">
        <v>17632.530732680167</v>
      </c>
      <c r="D1282">
        <v>21077.899577636526</v>
      </c>
      <c r="E1282">
        <v>10585.229221093767</v>
      </c>
      <c r="G1282">
        <v>26762.041917787017</v>
      </c>
      <c r="H1282">
        <v>21978.830934526355</v>
      </c>
      <c r="K1282">
        <v>22641.758238013335</v>
      </c>
      <c r="L1282">
        <v>16050.942214293998</v>
      </c>
    </row>
    <row r="1283" spans="1:12" x14ac:dyDescent="0.25">
      <c r="A1283">
        <v>23529.785068596651</v>
      </c>
      <c r="B1283">
        <v>17630.616410253846</v>
      </c>
      <c r="D1283">
        <v>21090.691079772245</v>
      </c>
      <c r="E1283">
        <v>10576.378190094247</v>
      </c>
      <c r="G1283">
        <v>26784.962833110592</v>
      </c>
      <c r="H1283">
        <v>21982.807284521019</v>
      </c>
      <c r="K1283">
        <v>22658.244323080919</v>
      </c>
      <c r="L1283">
        <v>16047.826037002829</v>
      </c>
    </row>
    <row r="1284" spans="1:12" x14ac:dyDescent="0.25">
      <c r="A1284">
        <v>23547.137166558292</v>
      </c>
      <c r="B1284">
        <v>17628.67803322888</v>
      </c>
      <c r="D1284">
        <v>21103.477668463878</v>
      </c>
      <c r="E1284">
        <v>10567.506069888646</v>
      </c>
      <c r="G1284">
        <v>26807.881882913091</v>
      </c>
      <c r="H1284">
        <v>21986.758969784136</v>
      </c>
      <c r="K1284">
        <v>22674.726957797579</v>
      </c>
      <c r="L1284">
        <v>16044.686173151704</v>
      </c>
    </row>
    <row r="1285" spans="1:12" x14ac:dyDescent="0.25">
      <c r="A1285">
        <v>23564.486884988033</v>
      </c>
      <c r="B1285">
        <v>17626.715604989186</v>
      </c>
      <c r="D1285">
        <v>21116.259333546081</v>
      </c>
      <c r="E1285">
        <v>10558.612876761994</v>
      </c>
      <c r="G1285">
        <v>26830.799068692828</v>
      </c>
      <c r="H1285">
        <v>21990.68599255514</v>
      </c>
      <c r="K1285">
        <v>22691.206140988827</v>
      </c>
      <c r="L1285">
        <v>16041.522628013161</v>
      </c>
    </row>
    <row r="1286" spans="1:12" x14ac:dyDescent="0.25">
      <c r="A1286">
        <v>23581.834223561105</v>
      </c>
      <c r="B1286">
        <v>17624.729128921834</v>
      </c>
      <c r="D1286">
        <v>21129.036064856351</v>
      </c>
      <c r="E1286">
        <v>10549.698627040143</v>
      </c>
      <c r="G1286">
        <v>26853.714391938549</v>
      </c>
      <c r="H1286">
        <v>21994.588355068518</v>
      </c>
      <c r="K1286">
        <v>22707.681871459121</v>
      </c>
      <c r="L1286">
        <v>16038.335406868648</v>
      </c>
    </row>
    <row r="1287" spans="1:12" x14ac:dyDescent="0.25">
      <c r="A1287">
        <v>23599.179181938973</v>
      </c>
      <c r="B1287">
        <v>17622.718608417126</v>
      </c>
      <c r="D1287">
        <v>21141.807852235088</v>
      </c>
      <c r="E1287">
        <v>10540.763337089751</v>
      </c>
      <c r="G1287">
        <v>26876.627854129438</v>
      </c>
      <c r="H1287">
        <v>21998.466059553848</v>
      </c>
      <c r="K1287">
        <v>22724.154147991914</v>
      </c>
      <c r="L1287">
        <v>16035.124515008609</v>
      </c>
    </row>
    <row r="1288" spans="1:12" x14ac:dyDescent="0.25">
      <c r="A1288">
        <v>23616.521759769326</v>
      </c>
      <c r="B1288">
        <v>17620.68404686865</v>
      </c>
      <c r="D1288">
        <v>21154.574685525666</v>
      </c>
      <c r="E1288">
        <v>10531.807023318244</v>
      </c>
      <c r="G1288">
        <v>26899.53945673515</v>
      </c>
      <c r="H1288">
        <v>22002.319108235828</v>
      </c>
      <c r="K1288">
        <v>22740.622969349664</v>
      </c>
      <c r="L1288">
        <v>16031.889957732586</v>
      </c>
    </row>
    <row r="1289" spans="1:12" x14ac:dyDescent="0.25">
      <c r="A1289">
        <v>23633.861956686094</v>
      </c>
      <c r="B1289">
        <v>17618.625447673334</v>
      </c>
      <c r="D1289">
        <v>21167.336554574504</v>
      </c>
      <c r="E1289">
        <v>10522.829702173789</v>
      </c>
      <c r="G1289">
        <v>26922.449201215833</v>
      </c>
      <c r="H1289">
        <v>22006.147503334319</v>
      </c>
      <c r="K1289">
        <v>22757.088334273871</v>
      </c>
      <c r="L1289">
        <v>16028.631740349303</v>
      </c>
    </row>
    <row r="1290" spans="1:12" x14ac:dyDescent="0.25">
      <c r="A1290">
        <v>23651.199772309432</v>
      </c>
      <c r="B1290">
        <v>17616.54281423151</v>
      </c>
      <c r="D1290">
        <v>21180.09344923111</v>
      </c>
      <c r="E1290">
        <v>10513.831390145266</v>
      </c>
      <c r="G1290">
        <v>26945.357089022156</v>
      </c>
      <c r="H1290">
        <v>22009.951247064379</v>
      </c>
      <c r="K1290">
        <v>22773.5502414851</v>
      </c>
      <c r="L1290">
        <v>16025.349868176761</v>
      </c>
    </row>
    <row r="1291" spans="1:12" x14ac:dyDescent="0.25">
      <c r="A1291">
        <v>23668.535206245735</v>
      </c>
      <c r="B1291">
        <v>17614.436149946981</v>
      </c>
      <c r="D1291">
        <v>21192.845359348164</v>
      </c>
      <c r="E1291">
        <v>10504.812103762239</v>
      </c>
      <c r="G1291">
        <v>26968.26312159533</v>
      </c>
      <c r="H1291">
        <v>22013.730341636277</v>
      </c>
      <c r="K1291">
        <v>22790.008689683018</v>
      </c>
      <c r="L1291">
        <v>16022.044346542334</v>
      </c>
    </row>
    <row r="1292" spans="1:12" x14ac:dyDescent="0.25">
      <c r="A1292">
        <v>23685.868258087634</v>
      </c>
      <c r="B1292">
        <v>17612.305458227071</v>
      </c>
      <c r="D1292">
        <v>21205.592274781568</v>
      </c>
      <c r="E1292">
        <v>10495.771859594932</v>
      </c>
      <c r="G1292">
        <v>26991.167300367124</v>
      </c>
      <c r="H1292">
        <v>22017.484789255559</v>
      </c>
      <c r="K1292">
        <v>22806.463677546417</v>
      </c>
      <c r="L1292">
        <v>16018.715180782852</v>
      </c>
    </row>
    <row r="1293" spans="1:12" x14ac:dyDescent="0.25">
      <c r="A1293">
        <v>23703.198927414</v>
      </c>
      <c r="B1293">
        <v>17610.150742482692</v>
      </c>
      <c r="D1293">
        <v>21218.3341853905</v>
      </c>
      <c r="E1293">
        <v>10486.7106742542</v>
      </c>
      <c r="G1293">
        <v>27014.069626759901</v>
      </c>
      <c r="H1293">
        <v>22021.214592123051</v>
      </c>
      <c r="K1293">
        <v>22822.91520373325</v>
      </c>
      <c r="L1293">
        <v>16015.362376244702</v>
      </c>
    </row>
    <row r="1294" spans="1:12" x14ac:dyDescent="0.25">
      <c r="A1294">
        <v>23720.527213789937</v>
      </c>
      <c r="B1294">
        <v>17607.972006128406</v>
      </c>
      <c r="D1294">
        <v>21231.071081037484</v>
      </c>
      <c r="E1294">
        <v>10477.628564391502</v>
      </c>
      <c r="G1294">
        <v>27036.970102186639</v>
      </c>
      <c r="H1294">
        <v>22024.919752434915</v>
      </c>
      <c r="K1294">
        <v>22839.363266880649</v>
      </c>
      <c r="L1294">
        <v>16011.985938283913</v>
      </c>
    </row>
    <row r="1295" spans="1:12" x14ac:dyDescent="0.25">
      <c r="A1295">
        <v>23737.853116766801</v>
      </c>
      <c r="B1295">
        <v>17605.769252582479</v>
      </c>
      <c r="D1295">
        <v>21243.802951588434</v>
      </c>
      <c r="E1295">
        <v>10468.525546698875</v>
      </c>
      <c r="G1295">
        <v>27059.868728050944</v>
      </c>
      <c r="H1295">
        <v>22028.600272382668</v>
      </c>
      <c r="K1295">
        <v>22855.807865604969</v>
      </c>
      <c r="L1295">
        <v>16008.585872266251</v>
      </c>
    </row>
    <row r="1296" spans="1:12" x14ac:dyDescent="0.25">
      <c r="A1296">
        <v>23755.176635882173</v>
      </c>
      <c r="B1296">
        <v>17603.542485266942</v>
      </c>
      <c r="D1296">
        <v>21256.529786912717</v>
      </c>
      <c r="E1296">
        <v>10459.401637908912</v>
      </c>
      <c r="G1296">
        <v>27082.765505747087</v>
      </c>
      <c r="H1296">
        <v>22032.25615415322</v>
      </c>
      <c r="K1296">
        <v>22872.248998501811</v>
      </c>
      <c r="L1296">
        <v>16005.162183567305</v>
      </c>
    </row>
    <row r="1297" spans="1:12" x14ac:dyDescent="0.25">
      <c r="A1297">
        <v>23772.497770659887</v>
      </c>
      <c r="B1297">
        <v>17601.291707607663</v>
      </c>
      <c r="D1297">
        <v>21269.251576883209</v>
      </c>
      <c r="E1297">
        <v>10450.256854794734</v>
      </c>
      <c r="G1297">
        <v>27105.660436660019</v>
      </c>
      <c r="H1297">
        <v>22035.88739992891</v>
      </c>
      <c r="K1297">
        <v>22888.686664146055</v>
      </c>
      <c r="L1297">
        <v>16001.714877572585</v>
      </c>
    </row>
    <row r="1298" spans="1:12" x14ac:dyDescent="0.25">
      <c r="A1298">
        <v>23789.816520610017</v>
      </c>
      <c r="B1298">
        <v>17599.016923034389</v>
      </c>
      <c r="D1298">
        <v>21281.968311376339</v>
      </c>
      <c r="E1298">
        <v>10441.09121416997</v>
      </c>
      <c r="G1298">
        <v>27128.553522165392</v>
      </c>
      <c r="H1298">
        <v>22039.494011887531</v>
      </c>
      <c r="K1298">
        <v>22905.120861091891</v>
      </c>
      <c r="L1298">
        <v>15998.243959677608</v>
      </c>
    </row>
    <row r="1299" spans="1:12" x14ac:dyDescent="0.25">
      <c r="A1299">
        <v>23807.132885228875</v>
      </c>
      <c r="B1299">
        <v>17596.718134980823</v>
      </c>
      <c r="D1299">
        <v>21294.679980272143</v>
      </c>
      <c r="E1299">
        <v>10431.904732888732</v>
      </c>
      <c r="G1299">
        <v>27151.444763629588</v>
      </c>
      <c r="H1299">
        <v>22043.075992202375</v>
      </c>
      <c r="K1299">
        <v>22921.551587872855</v>
      </c>
      <c r="L1299">
        <v>15994.749435287988</v>
      </c>
    </row>
    <row r="1300" spans="1:12" x14ac:dyDescent="0.25">
      <c r="A1300">
        <v>23824.446863999023</v>
      </c>
      <c r="B1300">
        <v>17594.395346884674</v>
      </c>
      <c r="D1300">
        <v>21307.386573454325</v>
      </c>
      <c r="E1300">
        <v>10422.697427845587</v>
      </c>
      <c r="G1300">
        <v>27174.334162409737</v>
      </c>
      <c r="H1300">
        <v>22046.633343042253</v>
      </c>
      <c r="K1300">
        <v>22937.978843001849</v>
      </c>
      <c r="L1300">
        <v>15991.231309819528</v>
      </c>
    </row>
    <row r="1301" spans="1:12" x14ac:dyDescent="0.25">
      <c r="A1301">
        <v>23841.758456389256</v>
      </c>
      <c r="B1301">
        <v>17592.048562187723</v>
      </c>
      <c r="D1301">
        <v>21320.088080810288</v>
      </c>
      <c r="E1301">
        <v>10413.469315975544</v>
      </c>
      <c r="G1301">
        <v>27197.22171985374</v>
      </c>
      <c r="H1301">
        <v>22050.166066571532</v>
      </c>
      <c r="K1301">
        <v>22954.40262497119</v>
      </c>
      <c r="L1301">
        <v>15987.689588698309</v>
      </c>
    </row>
    <row r="1302" spans="1:12" x14ac:dyDescent="0.25">
      <c r="A1302">
        <v>23859.067661854624</v>
      </c>
      <c r="B1302">
        <v>17589.677784335887</v>
      </c>
      <c r="D1302">
        <v>21332.784492231196</v>
      </c>
      <c r="E1302">
        <v>10404.220414254029</v>
      </c>
      <c r="G1302">
        <v>27220.107437300288</v>
      </c>
      <c r="H1302">
        <v>22053.674164950175</v>
      </c>
      <c r="K1302">
        <v>22970.822932252631</v>
      </c>
      <c r="L1302">
        <v>15984.124277360781</v>
      </c>
    </row>
    <row r="1303" spans="1:12" x14ac:dyDescent="0.25">
      <c r="A1303">
        <v>23876.37447983641</v>
      </c>
      <c r="B1303">
        <v>17587.283016779271</v>
      </c>
      <c r="D1303">
        <v>21345.475797612009</v>
      </c>
      <c r="E1303">
        <v>10394.950739696857</v>
      </c>
      <c r="G1303">
        <v>27242.991316078889</v>
      </c>
      <c r="H1303">
        <v>22057.15764033376</v>
      </c>
      <c r="K1303">
        <v>22987.239763297395</v>
      </c>
      <c r="L1303">
        <v>15980.535381253851</v>
      </c>
    </row>
    <row r="1304" spans="1:12" x14ac:dyDescent="0.25">
      <c r="A1304">
        <v>23893.67890976214</v>
      </c>
      <c r="B1304">
        <v>17584.864262972231</v>
      </c>
      <c r="D1304">
        <v>21358.161986851541</v>
      </c>
      <c r="E1304">
        <v>10385.660309360223</v>
      </c>
      <c r="G1304">
        <v>27265.873357509889</v>
      </c>
      <c r="H1304">
        <v>22060.61649487352</v>
      </c>
      <c r="K1304">
        <v>23003.653116536214</v>
      </c>
      <c r="L1304">
        <v>15976.92290583497</v>
      </c>
    </row>
    <row r="1305" spans="1:12" x14ac:dyDescent="0.25">
      <c r="A1305">
        <v>23910.980951045589</v>
      </c>
      <c r="B1305">
        <v>17582.42152637344</v>
      </c>
      <c r="D1305">
        <v>21370.843049852494</v>
      </c>
      <c r="E1305">
        <v>10376.349140340675</v>
      </c>
      <c r="G1305">
        <v>27288.753562904487</v>
      </c>
      <c r="H1305">
        <v>22064.050730716379</v>
      </c>
      <c r="K1305">
        <v>23020.062990379352</v>
      </c>
      <c r="L1305">
        <v>15973.286856572231</v>
      </c>
    </row>
    <row r="1306" spans="1:12" x14ac:dyDescent="0.25">
      <c r="A1306">
        <v>23928.280603086765</v>
      </c>
      <c r="B1306">
        <v>17579.954810445946</v>
      </c>
      <c r="D1306">
        <v>21383.518976521504</v>
      </c>
      <c r="E1306">
        <v>10367.017249775097</v>
      </c>
      <c r="G1306">
        <v>27311.631933564768</v>
      </c>
      <c r="H1306">
        <v>22067.460350004974</v>
      </c>
      <c r="K1306">
        <v>23036.469383216659</v>
      </c>
      <c r="L1306">
        <v>15969.627238944446</v>
      </c>
    </row>
    <row r="1307" spans="1:12" x14ac:dyDescent="0.25">
      <c r="A1307">
        <v>23945.577865271927</v>
      </c>
      <c r="B1307">
        <v>17577.46411865723</v>
      </c>
      <c r="D1307">
        <v>21396.189756769189</v>
      </c>
      <c r="E1307">
        <v>10357.664654840692</v>
      </c>
      <c r="G1307">
        <v>27334.508470783716</v>
      </c>
      <c r="H1307">
        <v>22070.845354877696</v>
      </c>
      <c r="K1307">
        <v>23052.872293417578</v>
      </c>
      <c r="L1307">
        <v>15965.944058441242</v>
      </c>
    </row>
    <row r="1308" spans="1:12" x14ac:dyDescent="0.25">
      <c r="A1308">
        <v>23962.872736973564</v>
      </c>
      <c r="B1308">
        <v>17574.949454479272</v>
      </c>
      <c r="D1308">
        <v>21408.855380510173</v>
      </c>
      <c r="E1308">
        <v>10348.291372754957</v>
      </c>
      <c r="G1308">
        <v>27357.383175845229</v>
      </c>
      <c r="H1308">
        <v>22074.205747468714</v>
      </c>
      <c r="K1308">
        <v>23069.271719331202</v>
      </c>
      <c r="L1308">
        <v>15962.23732056315</v>
      </c>
    </row>
    <row r="1309" spans="1:12" x14ac:dyDescent="0.25">
      <c r="A1309">
        <v>23980.16521755041</v>
      </c>
      <c r="B1309">
        <v>17572.41082138861</v>
      </c>
      <c r="D1309">
        <v>21421.515837663148</v>
      </c>
      <c r="E1309">
        <v>10338.897420775673</v>
      </c>
      <c r="G1309">
        <v>27380.256050024156</v>
      </c>
      <c r="H1309">
        <v>22077.541529908012</v>
      </c>
      <c r="K1309">
        <v>23085.6676592863</v>
      </c>
      <c r="L1309">
        <v>15958.507030821689</v>
      </c>
    </row>
    <row r="1310" spans="1:12" x14ac:dyDescent="0.25">
      <c r="A1310">
        <v>23997.455306347434</v>
      </c>
      <c r="B1310">
        <v>17569.8482228664</v>
      </c>
      <c r="D1310">
        <v>21434.171118150894</v>
      </c>
      <c r="E1310">
        <v>10329.482816200889</v>
      </c>
      <c r="G1310">
        <v>27403.127094586307</v>
      </c>
      <c r="H1310">
        <v>22080.852704321424</v>
      </c>
      <c r="K1310">
        <v>23102.060111591349</v>
      </c>
      <c r="L1310">
        <v>15954.753194739455</v>
      </c>
    </row>
    <row r="1311" spans="1:12" x14ac:dyDescent="0.25">
      <c r="A1311">
        <v>24014.743002695843</v>
      </c>
      <c r="B1311">
        <v>17567.261662398476</v>
      </c>
      <c r="D1311">
        <v>21446.821211900326</v>
      </c>
      <c r="E1311">
        <v>10320.047576368897</v>
      </c>
      <c r="G1311">
        <v>27425.996310788472</v>
      </c>
      <c r="H1311">
        <v>22084.139272830653</v>
      </c>
      <c r="K1311">
        <v>23118.449074534572</v>
      </c>
      <c r="L1311">
        <v>15950.975817850211</v>
      </c>
    </row>
    <row r="1312" spans="1:12" x14ac:dyDescent="0.25">
      <c r="A1312">
        <v>24032.028305913078</v>
      </c>
      <c r="B1312">
        <v>17564.651143475414</v>
      </c>
      <c r="D1312">
        <v>21459.466108842524</v>
      </c>
      <c r="E1312">
        <v>10310.591718658226</v>
      </c>
      <c r="G1312">
        <v>27448.86369987845</v>
      </c>
      <c r="H1312">
        <v>22087.401237553313</v>
      </c>
      <c r="K1312">
        <v>23134.834546383976</v>
      </c>
      <c r="L1312">
        <v>15947.174905698972</v>
      </c>
    </row>
    <row r="1313" spans="1:12" x14ac:dyDescent="0.25">
      <c r="A1313">
        <v>24049.311215302812</v>
      </c>
      <c r="B1313">
        <v>17562.016669592595</v>
      </c>
      <c r="D1313">
        <v>21472.105798912777</v>
      </c>
      <c r="E1313">
        <v>10301.115260487622</v>
      </c>
      <c r="G1313">
        <v>27471.729263095058</v>
      </c>
      <c r="H1313">
        <v>22090.638600602957</v>
      </c>
      <c r="K1313">
        <v>23151.216525387386</v>
      </c>
      <c r="L1313">
        <v>15943.350463842096</v>
      </c>
    </row>
    <row r="1314" spans="1:12" x14ac:dyDescent="0.25">
      <c r="A1314">
        <v>24066.591730154956</v>
      </c>
      <c r="B1314">
        <v>17559.358244250256</v>
      </c>
      <c r="D1314">
        <v>21484.740272050607</v>
      </c>
      <c r="E1314">
        <v>10291.618219316035</v>
      </c>
      <c r="G1314">
        <v>27494.59300166816</v>
      </c>
      <c r="H1314">
        <v>22093.851364089111</v>
      </c>
      <c r="K1314">
        <v>23167.595009772482</v>
      </c>
      <c r="L1314">
        <v>15939.502497847365</v>
      </c>
    </row>
    <row r="1315" spans="1:12" x14ac:dyDescent="0.25">
      <c r="A1315">
        <v>24083.869849745643</v>
      </c>
      <c r="B1315">
        <v>17556.675870953568</v>
      </c>
      <c r="D1315">
        <v>21497.369518199808</v>
      </c>
      <c r="E1315">
        <v>10282.100612642604</v>
      </c>
      <c r="G1315">
        <v>27517.454916818686</v>
      </c>
      <c r="H1315">
        <v>22097.039530117294</v>
      </c>
      <c r="K1315">
        <v>23183.969997746834</v>
      </c>
      <c r="L1315">
        <v>15935.631013294078</v>
      </c>
    </row>
    <row r="1316" spans="1:12" x14ac:dyDescent="0.25">
      <c r="A1316">
        <v>24101.145573337235</v>
      </c>
      <c r="B1316">
        <v>17553.969553212683</v>
      </c>
      <c r="D1316">
        <v>21509.993527308481</v>
      </c>
      <c r="E1316">
        <v>10272.562458006645</v>
      </c>
      <c r="G1316">
        <v>27540.315009758648</v>
      </c>
      <c r="H1316">
        <v>22100.203100789069</v>
      </c>
      <c r="K1316">
        <v>23200.341487497932</v>
      </c>
      <c r="L1316">
        <v>15931.736015773133</v>
      </c>
    </row>
    <row r="1317" spans="1:12" x14ac:dyDescent="0.25">
      <c r="A1317">
        <v>24118.41890017832</v>
      </c>
      <c r="B1317">
        <v>17551.239294542796</v>
      </c>
      <c r="D1317">
        <v>21522.612289329056</v>
      </c>
      <c r="E1317">
        <v>10263.003772987639</v>
      </c>
      <c r="G1317">
        <v>27563.173281691161</v>
      </c>
      <c r="H1317">
        <v>22103.342078202058</v>
      </c>
      <c r="K1317">
        <v>23216.709477193239</v>
      </c>
      <c r="L1317">
        <v>15927.817510887115</v>
      </c>
    </row>
    <row r="1318" spans="1:12" x14ac:dyDescent="0.25">
      <c r="A1318">
        <v>24135.68982950371</v>
      </c>
      <c r="B1318">
        <v>17548.485098464222</v>
      </c>
      <c r="D1318">
        <v>21535.225794218328</v>
      </c>
      <c r="E1318">
        <v>10253.424575205216</v>
      </c>
      <c r="G1318">
        <v>27586.029733810465</v>
      </c>
      <c r="H1318">
        <v>22106.456464449973</v>
      </c>
      <c r="K1318">
        <v>23233.073964980213</v>
      </c>
      <c r="L1318">
        <v>15923.875504250384</v>
      </c>
    </row>
    <row r="1319" spans="1:12" x14ac:dyDescent="0.25">
      <c r="A1319">
        <v>24152.958360534434</v>
      </c>
      <c r="B1319">
        <v>17545.706968502436</v>
      </c>
      <c r="D1319">
        <v>21547.834031937484</v>
      </c>
      <c r="E1319">
        <v>10243.82488231915</v>
      </c>
      <c r="G1319">
        <v>27608.884367301936</v>
      </c>
      <c r="H1319">
        <v>22109.546261622654</v>
      </c>
      <c r="K1319">
        <v>23249.434948986353</v>
      </c>
      <c r="L1319">
        <v>15919.910001489157</v>
      </c>
    </row>
    <row r="1320" spans="1:12" x14ac:dyDescent="0.25">
      <c r="A1320">
        <v>24170.224492477737</v>
      </c>
      <c r="B1320">
        <v>17542.904908188153</v>
      </c>
      <c r="D1320">
        <v>21560.436992452134</v>
      </c>
      <c r="E1320">
        <v>10234.204712029345</v>
      </c>
      <c r="G1320">
        <v>27631.73718334212</v>
      </c>
      <c r="H1320">
        <v>22112.611471806096</v>
      </c>
      <c r="K1320">
        <v>23265.792427319229</v>
      </c>
      <c r="L1320">
        <v>15915.921008241598</v>
      </c>
    </row>
    <row r="1321" spans="1:12" x14ac:dyDescent="0.25">
      <c r="A1321">
        <v>24187.488224527082</v>
      </c>
      <c r="B1321">
        <v>17540.078921057375</v>
      </c>
      <c r="D1321">
        <v>21573.034665732339</v>
      </c>
      <c r="E1321">
        <v>10224.564082075822</v>
      </c>
      <c r="G1321">
        <v>27654.588183098735</v>
      </c>
      <c r="H1321">
        <v>22115.652097082479</v>
      </c>
      <c r="K1321">
        <v>23282.146398066532</v>
      </c>
      <c r="L1321">
        <v>15911.9085301579</v>
      </c>
    </row>
    <row r="1322" spans="1:12" x14ac:dyDescent="0.25">
      <c r="A1322">
        <v>24204.749555862141</v>
      </c>
      <c r="B1322">
        <v>17537.229010651467</v>
      </c>
      <c r="D1322">
        <v>21585.627041752628</v>
      </c>
      <c r="E1322">
        <v>10214.903010238713</v>
      </c>
      <c r="G1322">
        <v>27677.437367730701</v>
      </c>
      <c r="H1322">
        <v>22118.6681395302</v>
      </c>
      <c r="K1322">
        <v>23298.496859296094</v>
      </c>
      <c r="L1322">
        <v>15907.872572900371</v>
      </c>
    </row>
    <row r="1323" spans="1:12" x14ac:dyDescent="0.25">
      <c r="A1323">
        <v>24222.008485648792</v>
      </c>
      <c r="B1323">
        <v>17534.355180517203</v>
      </c>
      <c r="D1323">
        <v>21598.214110492034</v>
      </c>
      <c r="E1323">
        <v>10205.221514338255</v>
      </c>
      <c r="G1323">
        <v>27700.284738388156</v>
      </c>
      <c r="H1323">
        <v>22121.659601223906</v>
      </c>
      <c r="K1323">
        <v>23314.843809055943</v>
      </c>
      <c r="L1323">
        <v>15903.813142143519</v>
      </c>
    </row>
    <row r="1324" spans="1:12" x14ac:dyDescent="0.25">
      <c r="A1324">
        <v>24239.265013039112</v>
      </c>
      <c r="B1324">
        <v>17531.457434206844</v>
      </c>
      <c r="D1324">
        <v>21610.795861934112</v>
      </c>
      <c r="E1324">
        <v>10195.519612234772</v>
      </c>
      <c r="G1324">
        <v>27723.130296212476</v>
      </c>
      <c r="H1324">
        <v>22124.626484234512</v>
      </c>
      <c r="K1324">
        <v>23331.187245374331</v>
      </c>
      <c r="L1324">
        <v>15899.730243574139</v>
      </c>
    </row>
    <row r="1325" spans="1:12" x14ac:dyDescent="0.25">
      <c r="A1325">
        <v>24256.519137171385</v>
      </c>
      <c r="B1325">
        <v>17528.535775278189</v>
      </c>
      <c r="D1325">
        <v>21623.372286066962</v>
      </c>
      <c r="E1325">
        <v>10185.797321828677</v>
      </c>
      <c r="G1325">
        <v>27745.974042336289</v>
      </c>
      <c r="H1325">
        <v>22127.568790629248</v>
      </c>
      <c r="K1325">
        <v>23347.527166259777</v>
      </c>
      <c r="L1325">
        <v>15895.623882891392</v>
      </c>
    </row>
    <row r="1326" spans="1:12" x14ac:dyDescent="0.25">
      <c r="A1326">
        <v>24273.770857170086</v>
      </c>
      <c r="B1326">
        <v>17525.590207294641</v>
      </c>
      <c r="D1326">
        <v>21635.943372883263</v>
      </c>
      <c r="E1326">
        <v>10176.054661060458</v>
      </c>
      <c r="G1326">
        <v>27768.815977883496</v>
      </c>
      <c r="H1326">
        <v>22130.486522471678</v>
      </c>
      <c r="K1326">
        <v>23363.863569701105</v>
      </c>
      <c r="L1326">
        <v>15891.494065806895</v>
      </c>
    </row>
    <row r="1327" spans="1:12" x14ac:dyDescent="0.25">
      <c r="A1327">
        <v>24291.020172145883</v>
      </c>
      <c r="B1327">
        <v>17522.620733825264</v>
      </c>
      <c r="D1327">
        <v>21648.509112380274</v>
      </c>
      <c r="E1327">
        <v>10166.291647910677</v>
      </c>
      <c r="G1327">
        <v>27791.656103969286</v>
      </c>
      <c r="H1327">
        <v>22133.379681821731</v>
      </c>
      <c r="K1327">
        <v>23380.196453667486</v>
      </c>
      <c r="L1327">
        <v>15887.340798044803</v>
      </c>
    </row>
    <row r="1328" spans="1:12" x14ac:dyDescent="0.25">
      <c r="A1328">
        <v>24308.26708119563</v>
      </c>
      <c r="B1328">
        <v>17519.627358444857</v>
      </c>
      <c r="D1328">
        <v>21661.069494559873</v>
      </c>
      <c r="E1328">
        <v>10156.508300399957</v>
      </c>
      <c r="G1328">
        <v>27814.494421700165</v>
      </c>
      <c r="H1328">
        <v>22136.24827073573</v>
      </c>
      <c r="K1328">
        <v>23396.525816108468</v>
      </c>
      <c r="L1328">
        <v>15883.16408534189</v>
      </c>
    </row>
    <row r="1329" spans="1:12" x14ac:dyDescent="0.25">
      <c r="A1329">
        <v>24325.51158340236</v>
      </c>
      <c r="B1329">
        <v>17516.610084734006</v>
      </c>
      <c r="D1329">
        <v>21673.624509428573</v>
      </c>
      <c r="E1329">
        <v>10146.704636588984</v>
      </c>
      <c r="G1329">
        <v>27837.330932173954</v>
      </c>
      <c r="H1329">
        <v>22139.092291266435</v>
      </c>
      <c r="K1329">
        <v>23412.851654954025</v>
      </c>
      <c r="L1329">
        <v>15878.96393344764</v>
      </c>
    </row>
    <row r="1330" spans="1:12" x14ac:dyDescent="0.25">
      <c r="A1330">
        <v>24342.753677835284</v>
      </c>
      <c r="B1330">
        <v>17513.568916279146</v>
      </c>
      <c r="D1330">
        <v>21686.174146997535</v>
      </c>
      <c r="E1330">
        <v>10136.880674578495</v>
      </c>
      <c r="G1330">
        <v>27860.165636479829</v>
      </c>
      <c r="H1330">
        <v>22141.91174546305</v>
      </c>
      <c r="K1330">
        <v>23429.173968114592</v>
      </c>
      <c r="L1330">
        <v>15874.740348124316</v>
      </c>
    </row>
    <row r="1331" spans="1:12" x14ac:dyDescent="0.25">
      <c r="A1331">
        <v>24359.993363549787</v>
      </c>
      <c r="B1331">
        <v>17510.503856672633</v>
      </c>
      <c r="D1331">
        <v>21698.718397282588</v>
      </c>
      <c r="E1331">
        <v>10127.03643250928</v>
      </c>
      <c r="G1331">
        <v>27882.99853569832</v>
      </c>
      <c r="H1331">
        <v>22144.706635371273</v>
      </c>
      <c r="K1331">
        <v>23445.492753481103</v>
      </c>
      <c r="L1331">
        <v>15870.493335147063</v>
      </c>
    </row>
    <row r="1332" spans="1:12" x14ac:dyDescent="0.25">
      <c r="A1332">
        <v>24377.230639587418</v>
      </c>
      <c r="B1332">
        <v>17507.414909512794</v>
      </c>
      <c r="D1332">
        <v>21711.257250304254</v>
      </c>
      <c r="E1332">
        <v>10117.171928562173</v>
      </c>
      <c r="G1332">
        <v>27905.829630901339</v>
      </c>
      <c r="H1332">
        <v>22147.47696303331</v>
      </c>
      <c r="K1332">
        <v>23461.80800892504</v>
      </c>
      <c r="L1332">
        <v>15866.22290030397</v>
      </c>
    </row>
    <row r="1333" spans="1:12" x14ac:dyDescent="0.25">
      <c r="A1333">
        <v>24394.465504975884</v>
      </c>
      <c r="B1333">
        <v>17504.302078403998</v>
      </c>
      <c r="D1333">
        <v>21723.790696087755</v>
      </c>
      <c r="E1333">
        <v>10107.287180958052</v>
      </c>
      <c r="G1333">
        <v>27928.658923152194</v>
      </c>
      <c r="H1333">
        <v>22150.22273048792</v>
      </c>
      <c r="K1333">
        <v>23478.119732298459</v>
      </c>
      <c r="L1333">
        <v>15861.929049396171</v>
      </c>
    </row>
    <row r="1334" spans="1:12" x14ac:dyDescent="0.25">
      <c r="A1334">
        <v>24411.697958729052</v>
      </c>
      <c r="B1334">
        <v>17501.16536695672</v>
      </c>
      <c r="D1334">
        <v>21736.318724663037</v>
      </c>
      <c r="E1334">
        <v>10097.382207957835</v>
      </c>
      <c r="G1334">
        <v>27951.486413505605</v>
      </c>
      <c r="H1334">
        <v>22152.943939770426</v>
      </c>
      <c r="K1334">
        <v>23494.427921434039</v>
      </c>
      <c r="L1334">
        <v>15857.611788237913</v>
      </c>
    </row>
    <row r="1335" spans="1:12" x14ac:dyDescent="0.25">
      <c r="A1335">
        <v>24428.927999846932</v>
      </c>
      <c r="B1335">
        <v>17498.004778787599</v>
      </c>
      <c r="D1335">
        <v>21748.841326064779</v>
      </c>
      <c r="E1335">
        <v>10087.457027862476</v>
      </c>
      <c r="G1335">
        <v>27974.312103007724</v>
      </c>
      <c r="H1335">
        <v>22155.640592912761</v>
      </c>
      <c r="K1335">
        <v>23510.73257414512</v>
      </c>
      <c r="L1335">
        <v>15853.271122656644</v>
      </c>
    </row>
    <row r="1336" spans="1:12" x14ac:dyDescent="0.25">
      <c r="A1336">
        <v>24446.155627315678</v>
      </c>
      <c r="B1336">
        <v>17494.820317519498</v>
      </c>
      <c r="D1336">
        <v>21761.358490332415</v>
      </c>
      <c r="E1336">
        <v>10077.511659012967</v>
      </c>
      <c r="G1336">
        <v>27997.135992696149</v>
      </c>
      <c r="H1336">
        <v>22158.312691943491</v>
      </c>
      <c r="K1336">
        <v>23527.033688225751</v>
      </c>
      <c r="L1336">
        <v>15848.9070584931</v>
      </c>
    </row>
    <row r="1337" spans="1:12" x14ac:dyDescent="0.25">
      <c r="A1337">
        <v>24463.38084010758</v>
      </c>
      <c r="B1337">
        <v>17491.611986781576</v>
      </c>
      <c r="D1337">
        <v>21773.870207510143</v>
      </c>
      <c r="E1337">
        <v>10067.546119790337</v>
      </c>
      <c r="G1337">
        <v>28019.95808359994</v>
      </c>
      <c r="H1337">
        <v>22160.960238887834</v>
      </c>
      <c r="K1337">
        <v>23543.331261450716</v>
      </c>
      <c r="L1337">
        <v>15844.519601601374</v>
      </c>
    </row>
    <row r="1338" spans="1:12" x14ac:dyDescent="0.25">
      <c r="A1338">
        <v>24480.603637181051</v>
      </c>
      <c r="B1338">
        <v>17488.379790209347</v>
      </c>
      <c r="D1338">
        <v>21786.376467646936</v>
      </c>
      <c r="E1338">
        <v>10057.560428615643</v>
      </c>
      <c r="G1338">
        <v>28042.778376739643</v>
      </c>
      <c r="H1338">
        <v>22163.58323576771</v>
      </c>
      <c r="K1338">
        <v>23559.625291575583</v>
      </c>
      <c r="L1338">
        <v>15840.108757849011</v>
      </c>
    </row>
    <row r="1339" spans="1:12" x14ac:dyDescent="0.25">
      <c r="A1339">
        <v>24497.824017480634</v>
      </c>
      <c r="B1339">
        <v>17485.123731444739</v>
      </c>
      <c r="D1339">
        <v>21798.877260796562</v>
      </c>
      <c r="E1339">
        <v>10047.554603949984</v>
      </c>
      <c r="G1339">
        <v>28065.596873127291</v>
      </c>
      <c r="H1339">
        <v>22166.18168460175</v>
      </c>
      <c r="K1339">
        <v>23575.915776336748</v>
      </c>
      <c r="L1339">
        <v>15835.674533117079</v>
      </c>
    </row>
    <row r="1340" spans="1:12" x14ac:dyDescent="0.25">
      <c r="A1340">
        <v>24515.041979936977</v>
      </c>
      <c r="B1340">
        <v>17481.843814136166</v>
      </c>
      <c r="D1340">
        <v>21811.372577017588</v>
      </c>
      <c r="E1340">
        <v>10037.528664294488</v>
      </c>
      <c r="G1340">
        <v>28088.41357376644</v>
      </c>
      <c r="H1340">
        <v>22168.755587405336</v>
      </c>
      <c r="K1340">
        <v>23592.202713451468</v>
      </c>
      <c r="L1340">
        <v>15831.216933300255</v>
      </c>
    </row>
    <row r="1341" spans="1:12" x14ac:dyDescent="0.25">
      <c r="A1341">
        <v>24532.257523466844</v>
      </c>
      <c r="B1341">
        <v>17478.540041938581</v>
      </c>
      <c r="D1341">
        <v>21823.862406373395</v>
      </c>
      <c r="E1341">
        <v>10027.482628190321</v>
      </c>
      <c r="G1341">
        <v>28111.228479652164</v>
      </c>
      <c r="H1341">
        <v>22171.304946190627</v>
      </c>
      <c r="K1341">
        <v>23608.486100617913</v>
      </c>
      <c r="L1341">
        <v>15826.735964306903</v>
      </c>
    </row>
    <row r="1342" spans="1:12" x14ac:dyDescent="0.25">
      <c r="A1342">
        <v>24549.470646973085</v>
      </c>
      <c r="B1342">
        <v>17475.212418513551</v>
      </c>
      <c r="D1342">
        <v>21836.346738932189</v>
      </c>
      <c r="E1342">
        <v>10017.416514218685</v>
      </c>
      <c r="G1342">
        <v>28134.041591771089</v>
      </c>
      <c r="H1342">
        <v>22173.829762966583</v>
      </c>
      <c r="K1342">
        <v>23624.765935515195</v>
      </c>
      <c r="L1342">
        <v>15822.231632059158</v>
      </c>
    </row>
    <row r="1343" spans="1:12" x14ac:dyDescent="0.25">
      <c r="A1343">
        <v>24566.681349344643</v>
      </c>
      <c r="B1343">
        <v>17471.860947529312</v>
      </c>
      <c r="D1343">
        <v>21848.825564767016</v>
      </c>
      <c r="E1343">
        <v>10007.330341000821</v>
      </c>
      <c r="G1343">
        <v>28156.8529111014</v>
      </c>
      <c r="H1343">
        <v>22176.330039739005</v>
      </c>
      <c r="K1343">
        <v>23641.042215803416</v>
      </c>
      <c r="L1343">
        <v>15817.703942493003</v>
      </c>
    </row>
    <row r="1344" spans="1:12" x14ac:dyDescent="0.25">
      <c r="A1344">
        <v>24583.889629456546</v>
      </c>
      <c r="B1344">
        <v>17468.485632660835</v>
      </c>
      <c r="D1344">
        <v>21861.298873955759</v>
      </c>
      <c r="E1344">
        <v>9997.2241271980129</v>
      </c>
      <c r="G1344">
        <v>28179.662438612857</v>
      </c>
      <c r="H1344">
        <v>22178.805778510552</v>
      </c>
      <c r="K1344">
        <v>23657.314939123709</v>
      </c>
      <c r="L1344">
        <v>15813.152901558347</v>
      </c>
    </row>
    <row r="1345" spans="1:12" x14ac:dyDescent="0.25">
      <c r="A1345">
        <v>24601.095486169892</v>
      </c>
      <c r="B1345">
        <v>17465.086477589892</v>
      </c>
      <c r="D1345">
        <v>21873.76665658116</v>
      </c>
      <c r="E1345">
        <v>9987.0978915115847</v>
      </c>
      <c r="G1345">
        <v>28202.470175266812</v>
      </c>
      <c r="H1345">
        <v>22181.256981280774</v>
      </c>
      <c r="K1345">
        <v>23673.584103098281</v>
      </c>
      <c r="L1345">
        <v>15808.578515219113</v>
      </c>
    </row>
    <row r="1346" spans="1:12" x14ac:dyDescent="0.25">
      <c r="A1346">
        <v>24618.298918331842</v>
      </c>
      <c r="B1346">
        <v>17461.66348600512</v>
      </c>
      <c r="D1346">
        <v>21886.228902730818</v>
      </c>
      <c r="E1346">
        <v>9976.9516526829102</v>
      </c>
      <c r="G1346">
        <v>28225.276122016225</v>
      </c>
      <c r="H1346">
        <v>22183.683650046143</v>
      </c>
      <c r="K1346">
        <v>23689.849705330449</v>
      </c>
      <c r="L1346">
        <v>15803.980789453308</v>
      </c>
    </row>
    <row r="1347" spans="1:12" x14ac:dyDescent="0.25">
      <c r="A1347">
        <v>24635.49992477561</v>
      </c>
      <c r="B1347">
        <v>17458.21666160208</v>
      </c>
      <c r="D1347">
        <v>21898.685602497204</v>
      </c>
      <c r="E1347">
        <v>9966.785429493415</v>
      </c>
      <c r="G1347">
        <v>28248.080279805679</v>
      </c>
      <c r="H1347">
        <v>22186.085786800078</v>
      </c>
      <c r="K1347">
        <v>23706.111743404683</v>
      </c>
      <c r="L1347">
        <v>15799.359730253107</v>
      </c>
    </row>
    <row r="1348" spans="1:12" x14ac:dyDescent="0.25">
      <c r="A1348">
        <v>24652.698504320451</v>
      </c>
      <c r="B1348">
        <v>17454.74600808333</v>
      </c>
      <c r="D1348">
        <v>21911.13674597767</v>
      </c>
      <c r="E1348">
        <v>9956.5992407645772</v>
      </c>
      <c r="G1348">
        <v>28270.882649571391</v>
      </c>
      <c r="H1348">
        <v>22188.463393532973</v>
      </c>
      <c r="K1348">
        <v>23722.370214886658</v>
      </c>
      <c r="L1348">
        <v>15794.715343624932</v>
      </c>
    </row>
    <row r="1349" spans="1:12" x14ac:dyDescent="0.25">
      <c r="A1349">
        <v>24669.894655771655</v>
      </c>
      <c r="B1349">
        <v>17451.251529158482</v>
      </c>
      <c r="D1349">
        <v>21923.582323274444</v>
      </c>
      <c r="E1349">
        <v>9946.3931053579363</v>
      </c>
      <c r="G1349">
        <v>28293.683232241234</v>
      </c>
      <c r="H1349">
        <v>22190.816472232222</v>
      </c>
      <c r="K1349">
        <v>23738.625117323281</v>
      </c>
      <c r="L1349">
        <v>15790.04763558953</v>
      </c>
    </row>
    <row r="1350" spans="1:12" x14ac:dyDescent="0.25">
      <c r="A1350">
        <v>24687.08837792054</v>
      </c>
      <c r="B1350">
        <v>17447.733228544272</v>
      </c>
      <c r="D1350">
        <v>21936.022324494654</v>
      </c>
      <c r="E1350">
        <v>9936.167042175095</v>
      </c>
      <c r="G1350">
        <v>28316.482028734747</v>
      </c>
      <c r="H1350">
        <v>22193.145024882258</v>
      </c>
      <c r="K1350">
        <v>23754.876448242743</v>
      </c>
      <c r="L1350">
        <v>15785.356612182051</v>
      </c>
    </row>
    <row r="1351" spans="1:12" x14ac:dyDescent="0.25">
      <c r="A1351">
        <v>24704.279669544427</v>
      </c>
      <c r="B1351">
        <v>17444.191109964617</v>
      </c>
      <c r="D1351">
        <v>21948.456739750316</v>
      </c>
      <c r="E1351">
        <v>9925.9210701577267</v>
      </c>
      <c r="G1351">
        <v>28339.279039963152</v>
      </c>
      <c r="H1351">
        <v>22195.44905346457</v>
      </c>
      <c r="K1351">
        <v>23771.124205154556</v>
      </c>
      <c r="L1351">
        <v>15780.642279452128</v>
      </c>
    </row>
    <row r="1352" spans="1:12" x14ac:dyDescent="0.25">
      <c r="A1352">
        <v>24721.468529406644</v>
      </c>
      <c r="B1352">
        <v>17440.62517715069</v>
      </c>
      <c r="D1352">
        <v>21960.885559158352</v>
      </c>
      <c r="E1352">
        <v>9915.6552082875824</v>
      </c>
      <c r="G1352">
        <v>28362.074266829368</v>
      </c>
      <c r="H1352">
        <v>22197.728559957737</v>
      </c>
      <c r="K1352">
        <v>23787.368385549598</v>
      </c>
      <c r="L1352">
        <v>15775.904643463951</v>
      </c>
    </row>
    <row r="1353" spans="1:12" x14ac:dyDescent="0.25">
      <c r="A1353">
        <v>24738.654956256505</v>
      </c>
      <c r="B1353">
        <v>17437.035433840978</v>
      </c>
      <c r="D1353">
        <v>21973.308772840595</v>
      </c>
      <c r="E1353">
        <v>9905.3694755864926</v>
      </c>
      <c r="G1353">
        <v>28384.86771022802</v>
      </c>
      <c r="H1353">
        <v>22199.983546337455</v>
      </c>
      <c r="K1353">
        <v>23803.608986900155</v>
      </c>
      <c r="L1353">
        <v>15771.143710296354</v>
      </c>
    </row>
    <row r="1354" spans="1:12" x14ac:dyDescent="0.25">
      <c r="A1354">
        <v>24755.838948829307</v>
      </c>
      <c r="B1354">
        <v>17433.42188378135</v>
      </c>
      <c r="D1354">
        <v>21985.726370923781</v>
      </c>
      <c r="E1354">
        <v>9895.0638911163769</v>
      </c>
      <c r="G1354">
        <v>28407.659371045465</v>
      </c>
      <c r="H1354">
        <v>22202.214014576559</v>
      </c>
      <c r="K1354">
        <v>23819.846006659958</v>
      </c>
      <c r="L1354">
        <v>15766.35948604288</v>
      </c>
    </row>
    <row r="1355" spans="1:12" x14ac:dyDescent="0.25">
      <c r="A1355">
        <v>24773.020505846307</v>
      </c>
      <c r="B1355">
        <v>17429.784530725119</v>
      </c>
      <c r="D1355">
        <v>21998.138343539573</v>
      </c>
      <c r="E1355">
        <v>9884.7384739792524</v>
      </c>
      <c r="G1355">
        <v>28430.4492501598</v>
      </c>
      <c r="H1355">
        <v>22204.419966645059</v>
      </c>
      <c r="K1355">
        <v>23836.079442264236</v>
      </c>
      <c r="L1355">
        <v>15761.55197681187</v>
      </c>
    </row>
    <row r="1356" spans="1:12" x14ac:dyDescent="0.25">
      <c r="A1356">
        <v>24790.199626014717</v>
      </c>
      <c r="B1356">
        <v>17426.123378433116</v>
      </c>
      <c r="D1356">
        <v>22010.544680824543</v>
      </c>
      <c r="E1356">
        <v>9874.3932433172376</v>
      </c>
      <c r="G1356">
        <v>28453.237348440871</v>
      </c>
      <c r="H1356">
        <v>22206.601404510166</v>
      </c>
      <c r="K1356">
        <v>23852.309291129743</v>
      </c>
      <c r="L1356">
        <v>15756.721188726531</v>
      </c>
    </row>
    <row r="1357" spans="1:12" x14ac:dyDescent="0.25">
      <c r="A1357">
        <v>24807.376308027695</v>
      </c>
      <c r="B1357">
        <v>17422.438430673745</v>
      </c>
      <c r="D1357">
        <v>22022.945372920196</v>
      </c>
      <c r="E1357">
        <v>9864.0282183125619</v>
      </c>
      <c r="G1357">
        <v>28476.023666750298</v>
      </c>
      <c r="H1357">
        <v>22208.758330136312</v>
      </c>
      <c r="K1357">
        <v>23868.535550654815</v>
      </c>
      <c r="L1357">
        <v>15751.867127925021</v>
      </c>
    </row>
    <row r="1358" spans="1:12" x14ac:dyDescent="0.25">
      <c r="A1358">
        <v>24824.550550564316</v>
      </c>
      <c r="B1358">
        <v>17418.729691223056</v>
      </c>
      <c r="D1358">
        <v>22035.34040997296</v>
      </c>
      <c r="E1358">
        <v>9853.643418187572</v>
      </c>
      <c r="G1358">
        <v>28498.808205941474</v>
      </c>
      <c r="H1358">
        <v>22210.890745485187</v>
      </c>
      <c r="K1358">
        <v>23884.758218219402</v>
      </c>
      <c r="L1358">
        <v>15746.989800560519</v>
      </c>
    </row>
    <row r="1359" spans="1:12" x14ac:dyDescent="0.25">
      <c r="A1359">
        <v>24841.722352289577</v>
      </c>
      <c r="B1359">
        <v>17414.997163864809</v>
      </c>
      <c r="D1359">
        <v>22047.729782134196</v>
      </c>
      <c r="E1359">
        <v>9843.2388622047438</v>
      </c>
      <c r="G1359">
        <v>28521.590966859596</v>
      </c>
      <c r="H1359">
        <v>22212.998652515762</v>
      </c>
      <c r="K1359">
        <v>23900.977291185118</v>
      </c>
      <c r="L1359">
        <v>15742.089212801307</v>
      </c>
    </row>
    <row r="1360" spans="1:12" x14ac:dyDescent="0.25">
      <c r="A1360">
        <v>24858.891711854369</v>
      </c>
      <c r="B1360">
        <v>17411.24085239054</v>
      </c>
      <c r="D1360">
        <v>22060.113479560197</v>
      </c>
      <c r="E1360">
        <v>9832.814569666687</v>
      </c>
      <c r="G1360">
        <v>28544.371950341665</v>
      </c>
      <c r="H1360">
        <v>22215.082053184316</v>
      </c>
      <c r="K1360">
        <v>23917.192766895278</v>
      </c>
      <c r="L1360">
        <v>15737.165370830842</v>
      </c>
    </row>
    <row r="1361" spans="1:12" x14ac:dyDescent="0.25">
      <c r="A1361">
        <v>24876.058627895472</v>
      </c>
      <c r="B1361">
        <v>17407.460760599624</v>
      </c>
      <c r="D1361">
        <v>22072.491492412188</v>
      </c>
      <c r="E1361">
        <v>9822.3705599161567</v>
      </c>
      <c r="G1361">
        <v>28567.151157216507</v>
      </c>
      <c r="H1361">
        <v>22217.140949444471</v>
      </c>
      <c r="K1361">
        <v>23933.404642674937</v>
      </c>
      <c r="L1361">
        <v>15732.218280847836</v>
      </c>
    </row>
    <row r="1362" spans="1:12" x14ac:dyDescent="0.25">
      <c r="A1362">
        <v>24893.223099035535</v>
      </c>
      <c r="B1362">
        <v>17403.65689229935</v>
      </c>
      <c r="D1362">
        <v>22084.863810856339</v>
      </c>
      <c r="E1362">
        <v>9811.906852336062</v>
      </c>
      <c r="G1362">
        <v>28589.928588304781</v>
      </c>
      <c r="H1362">
        <v>22219.175343247203</v>
      </c>
      <c r="K1362">
        <v>23949.612915830945</v>
      </c>
      <c r="L1362">
        <v>15727.247949066326</v>
      </c>
    </row>
    <row r="1363" spans="1:12" x14ac:dyDescent="0.25">
      <c r="A1363">
        <v>24910.385123883061</v>
      </c>
      <c r="B1363">
        <v>17399.829251304982</v>
      </c>
      <c r="D1363">
        <v>22097.230425063754</v>
      </c>
      <c r="E1363">
        <v>9801.4234663494717</v>
      </c>
      <c r="G1363">
        <v>28612.704244418997</v>
      </c>
      <c r="H1363">
        <v>22221.185236540885</v>
      </c>
      <c r="K1363">
        <v>23965.817583651977</v>
      </c>
      <c r="L1363">
        <v>15722.254381715758</v>
      </c>
    </row>
    <row r="1364" spans="1:12" x14ac:dyDescent="0.25">
      <c r="A1364">
        <v>24927.544701032395</v>
      </c>
      <c r="B1364">
        <v>17395.977841439824</v>
      </c>
      <c r="D1364">
        <v>22109.59132521048</v>
      </c>
      <c r="E1364">
        <v>9790.9204214196325</v>
      </c>
      <c r="G1364">
        <v>28635.47812636353</v>
      </c>
      <c r="H1364">
        <v>22223.170631271307</v>
      </c>
      <c r="K1364">
        <v>23982.018643408581</v>
      </c>
      <c r="L1364">
        <v>15717.237585041057</v>
      </c>
    </row>
    <row r="1365" spans="1:12" x14ac:dyDescent="0.25">
      <c r="A1365">
        <v>24944.701829063706</v>
      </c>
      <c r="B1365">
        <v>17392.102666535291</v>
      </c>
      <c r="D1365">
        <v>22121.946501477509</v>
      </c>
      <c r="E1365">
        <v>9780.3977370499706</v>
      </c>
      <c r="G1365">
        <v>28658.250234934621</v>
      </c>
      <c r="H1365">
        <v>22225.131529381706</v>
      </c>
      <c r="K1365">
        <v>23998.216092353217</v>
      </c>
      <c r="L1365">
        <v>15712.197565302702</v>
      </c>
    </row>
    <row r="1366" spans="1:12" x14ac:dyDescent="0.25">
      <c r="A1366">
        <v>24961.856506542968</v>
      </c>
      <c r="B1366">
        <v>17388.203730430978</v>
      </c>
      <c r="D1366">
        <v>22134.295944050777</v>
      </c>
      <c r="E1366">
        <v>9769.8554327841048</v>
      </c>
      <c r="G1366">
        <v>28681.020570920409</v>
      </c>
      <c r="H1366">
        <v>22227.067932812784</v>
      </c>
      <c r="K1366">
        <v>24014.409927720306</v>
      </c>
      <c r="L1366">
        <v>15707.134328776801</v>
      </c>
    </row>
    <row r="1367" spans="1:12" x14ac:dyDescent="0.25">
      <c r="A1367">
        <v>24979.00873202195</v>
      </c>
      <c r="B1367">
        <v>17384.281036974724</v>
      </c>
      <c r="D1367">
        <v>22146.639643121165</v>
      </c>
      <c r="E1367">
        <v>9759.2935282058588</v>
      </c>
      <c r="G1367">
        <v>28703.789135100931</v>
      </c>
      <c r="H1367">
        <v>22228.979843502755</v>
      </c>
      <c r="K1367">
        <v>24030.600146726258</v>
      </c>
      <c r="L1367">
        <v>15702.047881755172</v>
      </c>
    </row>
    <row r="1368" spans="1:12" x14ac:dyDescent="0.25">
      <c r="A1368">
        <v>24996.158504038187</v>
      </c>
      <c r="B1368">
        <v>17380.334590022678</v>
      </c>
      <c r="D1368">
        <v>22158.9775888845</v>
      </c>
      <c r="E1368">
        <v>9748.7120429392708</v>
      </c>
      <c r="G1368">
        <v>28726.55592824813</v>
      </c>
      <c r="H1368">
        <v>22230.867263387347</v>
      </c>
      <c r="K1368">
        <v>24046.786746569534</v>
      </c>
      <c r="L1368">
        <v>15696.938230545409</v>
      </c>
    </row>
    <row r="1369" spans="1:12" x14ac:dyDescent="0.25">
      <c r="A1369">
        <v>25013.30582111498</v>
      </c>
      <c r="B1369">
        <v>17376.364393439373</v>
      </c>
      <c r="D1369">
        <v>22171.309771541561</v>
      </c>
      <c r="E1369">
        <v>9738.1109966486038</v>
      </c>
      <c r="G1369">
        <v>28749.320951125883</v>
      </c>
      <c r="H1369">
        <v>22232.730194399846</v>
      </c>
      <c r="K1369">
        <v>24062.96972443067</v>
      </c>
      <c r="L1369">
        <v>15691.805381470962</v>
      </c>
    </row>
    <row r="1370" spans="1:12" x14ac:dyDescent="0.25">
      <c r="A1370">
        <v>25030.450681761358</v>
      </c>
      <c r="B1370">
        <v>17372.370451097791</v>
      </c>
      <c r="D1370">
        <v>22183.636181298069</v>
      </c>
      <c r="E1370">
        <v>9727.4904090383534</v>
      </c>
      <c r="G1370">
        <v>28772.084204490006</v>
      </c>
      <c r="H1370">
        <v>22234.568638471119</v>
      </c>
      <c r="K1370">
        <v>24079.149077472332</v>
      </c>
      <c r="L1370">
        <v>15686.649340871209</v>
      </c>
    </row>
    <row r="1371" spans="1:12" x14ac:dyDescent="0.25">
      <c r="A1371">
        <v>25047.593084472075</v>
      </c>
      <c r="B1371">
        <v>17368.35276687943</v>
      </c>
      <c r="D1371">
        <v>22195.956808364699</v>
      </c>
      <c r="E1371">
        <v>9716.8502998532658</v>
      </c>
      <c r="G1371">
        <v>28794.845689088255</v>
      </c>
      <c r="H1371">
        <v>22236.382597529639</v>
      </c>
      <c r="K1371">
        <v>24095.324802839346</v>
      </c>
      <c r="L1371">
        <v>15681.470115101532</v>
      </c>
    </row>
    <row r="1372" spans="1:12" x14ac:dyDescent="0.25">
      <c r="A1372">
        <v>25064.733027727587</v>
      </c>
      <c r="B1372">
        <v>17364.311344674374</v>
      </c>
      <c r="D1372">
        <v>22208.271642957079</v>
      </c>
      <c r="E1372">
        <v>9706.1906888783433</v>
      </c>
      <c r="G1372">
        <v>28817.605405660361</v>
      </c>
      <c r="H1372">
        <v>22238.172073501511</v>
      </c>
      <c r="K1372">
        <v>24111.496897658755</v>
      </c>
      <c r="L1372">
        <v>15676.26771053339</v>
      </c>
    </row>
    <row r="1373" spans="1:12" x14ac:dyDescent="0.25">
      <c r="A1373">
        <v>25081.870509994023</v>
      </c>
      <c r="B1373">
        <v>17360.246188381359</v>
      </c>
      <c r="D1373">
        <v>22220.580675295783</v>
      </c>
      <c r="E1373">
        <v>9695.5115959388604</v>
      </c>
      <c r="G1373">
        <v>28840.363354938017</v>
      </c>
      <c r="H1373">
        <v>22239.937068310501</v>
      </c>
      <c r="K1373">
        <v>24127.665359039845</v>
      </c>
      <c r="L1373">
        <v>15671.042133554391</v>
      </c>
    </row>
    <row r="1374" spans="1:12" x14ac:dyDescent="0.25">
      <c r="A1374">
        <v>25099.005529723181</v>
      </c>
      <c r="B1374">
        <v>17356.157301907857</v>
      </c>
      <c r="D1374">
        <v>22232.883895606341</v>
      </c>
      <c r="E1374">
        <v>9684.8130409003679</v>
      </c>
      <c r="G1374">
        <v>28863.119537644914</v>
      </c>
      <c r="H1374">
        <v>22241.67758387806</v>
      </c>
      <c r="K1374">
        <v>24143.830184074199</v>
      </c>
      <c r="L1374">
        <v>15665.793390568368</v>
      </c>
    </row>
    <row r="1375" spans="1:12" x14ac:dyDescent="0.25">
      <c r="A1375">
        <v>25116.138085352497</v>
      </c>
      <c r="B1375">
        <v>17352.044689170118</v>
      </c>
      <c r="D1375">
        <v>22245.181294119229</v>
      </c>
      <c r="E1375">
        <v>9674.0950436687144</v>
      </c>
      <c r="G1375">
        <v>28885.873954496732</v>
      </c>
      <c r="H1375">
        <v>22243.393622123353</v>
      </c>
      <c r="K1375">
        <v>24159.99136983573</v>
      </c>
      <c r="L1375">
        <v>15660.521487995449</v>
      </c>
    </row>
    <row r="1376" spans="1:12" x14ac:dyDescent="0.25">
      <c r="A1376">
        <v>25133.268175305024</v>
      </c>
      <c r="B1376">
        <v>17347.90835409327</v>
      </c>
      <c r="D1376">
        <v>22257.472861069884</v>
      </c>
      <c r="E1376">
        <v>9663.35762419005</v>
      </c>
      <c r="G1376">
        <v>28908.626606201164</v>
      </c>
      <c r="H1376">
        <v>22245.085184963285</v>
      </c>
      <c r="K1376">
        <v>24176.148913380734</v>
      </c>
      <c r="L1376">
        <v>15655.226432272137</v>
      </c>
    </row>
    <row r="1377" spans="1:12" x14ac:dyDescent="0.25">
      <c r="A1377">
        <v>25150.395797989411</v>
      </c>
      <c r="B1377">
        <v>17343.748300611362</v>
      </c>
      <c r="D1377">
        <v>22269.758586698692</v>
      </c>
      <c r="E1377">
        <v>9652.6008024508428</v>
      </c>
      <c r="G1377">
        <v>28931.377493457923</v>
      </c>
      <c r="H1377">
        <v>22246.75227431253</v>
      </c>
      <c r="K1377">
        <v>24192.302811747912</v>
      </c>
      <c r="L1377">
        <v>15649.908229851375</v>
      </c>
    </row>
    <row r="1378" spans="1:12" x14ac:dyDescent="0.25">
      <c r="A1378">
        <v>25167.520951799892</v>
      </c>
      <c r="B1378">
        <v>17339.564532667457</v>
      </c>
      <c r="D1378">
        <v>22282.038461250995</v>
      </c>
      <c r="E1378">
        <v>9641.8245984778878</v>
      </c>
      <c r="G1378">
        <v>28954.126616958758</v>
      </c>
      <c r="H1378">
        <v>22248.394892083546</v>
      </c>
      <c r="K1378">
        <v>24208.453061958437</v>
      </c>
      <c r="L1378">
        <v>15644.566887202624</v>
      </c>
    </row>
    <row r="1379" spans="1:12" x14ac:dyDescent="0.25">
      <c r="A1379">
        <v>25184.643635116248</v>
      </c>
      <c r="B1379">
        <v>17335.357054213684</v>
      </c>
      <c r="D1379">
        <v>22294.31247497709</v>
      </c>
      <c r="E1379">
        <v>9631.0290323383178</v>
      </c>
      <c r="G1379">
        <v>28976.873977387459</v>
      </c>
      <c r="H1379">
        <v>22250.013040186619</v>
      </c>
      <c r="K1379">
        <v>24224.599661015971</v>
      </c>
      <c r="L1379">
        <v>15639.202410811931</v>
      </c>
    </row>
    <row r="1380" spans="1:12" x14ac:dyDescent="0.25">
      <c r="A1380">
        <v>25201.763846303791</v>
      </c>
      <c r="B1380">
        <v>17331.125869211319</v>
      </c>
      <c r="D1380">
        <v>22306.58061813223</v>
      </c>
      <c r="E1380">
        <v>9620.2141241396203</v>
      </c>
      <c r="G1380">
        <v>28999.619575419871</v>
      </c>
      <c r="H1380">
        <v>22251.606720529871</v>
      </c>
      <c r="K1380">
        <v>24240.742605906722</v>
      </c>
      <c r="L1380">
        <v>15633.814807182011</v>
      </c>
    </row>
    <row r="1381" spans="1:12" x14ac:dyDescent="0.25">
      <c r="A1381">
        <v>25218.881583713344</v>
      </c>
      <c r="B1381">
        <v>17326.870981630858</v>
      </c>
      <c r="D1381">
        <v>22318.842880976626</v>
      </c>
      <c r="E1381">
        <v>9609.3798940296456</v>
      </c>
      <c r="G1381">
        <v>29022.363411723905</v>
      </c>
      <c r="H1381">
        <v>22253.175935019302</v>
      </c>
      <c r="K1381">
        <v>24256.881893599479</v>
      </c>
      <c r="L1381">
        <v>15628.404082832305</v>
      </c>
    </row>
    <row r="1382" spans="1:12" x14ac:dyDescent="0.25">
      <c r="A1382">
        <v>25235.996845681213</v>
      </c>
      <c r="B1382">
        <v>17322.592395452077</v>
      </c>
      <c r="D1382">
        <v>22331.099253775446</v>
      </c>
      <c r="E1382">
        <v>9598.5263621966187</v>
      </c>
      <c r="G1382">
        <v>29045.10548695955</v>
      </c>
      <c r="H1382">
        <v>22254.720685558808</v>
      </c>
      <c r="K1382">
        <v>24273.017521045655</v>
      </c>
      <c r="L1382">
        <v>15622.970244299064</v>
      </c>
    </row>
    <row r="1383" spans="1:12" x14ac:dyDescent="0.25">
      <c r="A1383">
        <v>25253.109630529161</v>
      </c>
      <c r="B1383">
        <v>17318.290114664116</v>
      </c>
      <c r="D1383">
        <v>22343.34972679882</v>
      </c>
      <c r="E1383">
        <v>9587.6535488691516</v>
      </c>
      <c r="G1383">
        <v>29067.84580177888</v>
      </c>
      <c r="H1383">
        <v>22256.240974050208</v>
      </c>
      <c r="K1383">
        <v>24289.149485179329</v>
      </c>
      <c r="L1383">
        <v>15617.513298135416</v>
      </c>
    </row>
    <row r="1384" spans="1:12" x14ac:dyDescent="0.25">
      <c r="A1384">
        <v>25270.219936564386</v>
      </c>
      <c r="B1384">
        <v>17313.964143265544</v>
      </c>
      <c r="D1384">
        <v>22355.594290321842</v>
      </c>
      <c r="E1384">
        <v>9576.761474316254</v>
      </c>
      <c r="G1384">
        <v>29090.584356826072</v>
      </c>
      <c r="H1384">
        <v>22257.736802393265</v>
      </c>
      <c r="K1384">
        <v>24305.277782917277</v>
      </c>
      <c r="L1384">
        <v>15612.03325091144</v>
      </c>
    </row>
    <row r="1385" spans="1:12" x14ac:dyDescent="0.25">
      <c r="A1385">
        <v>25287.327762079494</v>
      </c>
      <c r="B1385">
        <v>17309.614485264432</v>
      </c>
      <c r="D1385">
        <v>22367.832934624563</v>
      </c>
      <c r="E1385">
        <v>9565.8501588473482</v>
      </c>
      <c r="G1385">
        <v>29113.321152737408</v>
      </c>
      <c r="H1385">
        <v>22259.208172485727</v>
      </c>
      <c r="K1385">
        <v>24321.40241115903</v>
      </c>
      <c r="L1385">
        <v>15606.530109214233</v>
      </c>
    </row>
    <row r="1386" spans="1:12" x14ac:dyDescent="0.25">
      <c r="A1386">
        <v>25304.433105352477</v>
      </c>
      <c r="B1386">
        <v>17305.241144678428</v>
      </c>
      <c r="D1386">
        <v>22380.065649992001</v>
      </c>
      <c r="E1386">
        <v>9554.9196228122782</v>
      </c>
      <c r="G1386">
        <v>29136.056190141291</v>
      </c>
      <c r="H1386">
        <v>22260.655086223338</v>
      </c>
      <c r="K1386">
        <v>24337.5233667869</v>
      </c>
      <c r="L1386">
        <v>15601.003879647988</v>
      </c>
    </row>
    <row r="1387" spans="1:12" x14ac:dyDescent="0.25">
      <c r="A1387">
        <v>25321.535964646675</v>
      </c>
      <c r="B1387">
        <v>17300.844125534823</v>
      </c>
      <c r="D1387">
        <v>22392.292426714139</v>
      </c>
      <c r="E1387">
        <v>9543.9698866013186</v>
      </c>
      <c r="G1387">
        <v>29158.789469658255</v>
      </c>
      <c r="H1387">
        <v>22262.077545499869</v>
      </c>
      <c r="K1387">
        <v>24353.640646666023</v>
      </c>
      <c r="L1387">
        <v>15595.45456883406</v>
      </c>
    </row>
    <row r="1388" spans="1:12" x14ac:dyDescent="0.25">
      <c r="A1388">
        <v>25338.636338210767</v>
      </c>
      <c r="B1388">
        <v>17296.423431870633</v>
      </c>
      <c r="D1388">
        <v>22404.513255085931</v>
      </c>
      <c r="E1388">
        <v>9533.0009706451929</v>
      </c>
      <c r="G1388">
        <v>29181.520991900972</v>
      </c>
      <c r="H1388">
        <v>22263.475552207146</v>
      </c>
      <c r="K1388">
        <v>24369.7542476444</v>
      </c>
      <c r="L1388">
        <v>15589.882183411044</v>
      </c>
    </row>
    <row r="1389" spans="1:12" x14ac:dyDescent="0.25">
      <c r="A1389">
        <v>25355.734224278724</v>
      </c>
      <c r="B1389">
        <v>17291.979067732671</v>
      </c>
      <c r="D1389">
        <v>22416.728125407306</v>
      </c>
      <c r="E1389">
        <v>9522.0128954150769</v>
      </c>
      <c r="G1389">
        <v>29204.250757474267</v>
      </c>
      <c r="H1389">
        <v>22264.849108235074</v>
      </c>
      <c r="K1389">
        <v>24385.864166552943</v>
      </c>
      <c r="L1389">
        <v>15584.286730034835</v>
      </c>
    </row>
    <row r="1390" spans="1:12" x14ac:dyDescent="0.25">
      <c r="A1390">
        <v>25372.829621069792</v>
      </c>
      <c r="B1390">
        <v>17287.511037177614</v>
      </c>
      <c r="D1390">
        <v>22428.937027983164</v>
      </c>
      <c r="E1390">
        <v>9511.0056814226136</v>
      </c>
      <c r="G1390">
        <v>29226.97876697512</v>
      </c>
      <c r="H1390">
        <v>22266.198215471661</v>
      </c>
      <c r="K1390">
        <v>24401.970400205504</v>
      </c>
      <c r="L1390">
        <v>15578.66821537871</v>
      </c>
    </row>
    <row r="1391" spans="1:12" x14ac:dyDescent="0.25">
      <c r="A1391">
        <v>25389.922526788461</v>
      </c>
      <c r="B1391">
        <v>17283.019344272085</v>
      </c>
      <c r="D1391">
        <v>22441.13995312338</v>
      </c>
      <c r="E1391">
        <v>9499.979349219926</v>
      </c>
      <c r="G1391">
        <v>29249.705020992689</v>
      </c>
      <c r="H1391">
        <v>22267.522875803046</v>
      </c>
      <c r="K1391">
        <v>24418.072945398926</v>
      </c>
      <c r="L1391">
        <v>15573.026646133392</v>
      </c>
    </row>
    <row r="1392" spans="1:12" x14ac:dyDescent="0.25">
      <c r="A1392">
        <v>25407.012939624434</v>
      </c>
      <c r="B1392">
        <v>17278.50399309272</v>
      </c>
      <c r="D1392">
        <v>22453.336891142815</v>
      </c>
      <c r="E1392">
        <v>9488.9339193996238</v>
      </c>
      <c r="G1392">
        <v>29272.429520108308</v>
      </c>
      <c r="H1392">
        <v>22268.823091113529</v>
      </c>
      <c r="K1392">
        <v>24434.17179891307</v>
      </c>
      <c r="L1392">
        <v>15567.362029007127</v>
      </c>
    </row>
    <row r="1393" spans="1:12" x14ac:dyDescent="0.25">
      <c r="A1393">
        <v>25424.100857752597</v>
      </c>
      <c r="B1393">
        <v>17273.964987726249</v>
      </c>
      <c r="D1393">
        <v>22465.527832361313</v>
      </c>
      <c r="E1393">
        <v>9477.869412594815</v>
      </c>
      <c r="G1393">
        <v>29295.152264895496</v>
      </c>
      <c r="H1393">
        <v>22270.098863285588</v>
      </c>
      <c r="K1393">
        <v>24450.266957510863</v>
      </c>
      <c r="L1393">
        <v>15561.674370725745</v>
      </c>
    </row>
    <row r="1394" spans="1:12" x14ac:dyDescent="0.25">
      <c r="A1394">
        <v>25441.186279332989</v>
      </c>
      <c r="B1394">
        <v>17269.402332269568</v>
      </c>
      <c r="D1394">
        <v>22477.712767103705</v>
      </c>
      <c r="E1394">
        <v>9466.7858494791162</v>
      </c>
      <c r="G1394">
        <v>29317.873255919978</v>
      </c>
      <c r="H1394">
        <v>22271.350194199906</v>
      </c>
      <c r="K1394">
        <v>24466.358417938336</v>
      </c>
      <c r="L1394">
        <v>15555.96367803274</v>
      </c>
    </row>
    <row r="1395" spans="1:12" x14ac:dyDescent="0.25">
      <c r="A1395">
        <v>25458.269202510768</v>
      </c>
      <c r="B1395">
        <v>17264.816030829814</v>
      </c>
      <c r="D1395">
        <v>22489.891685699815</v>
      </c>
      <c r="E1395">
        <v>9455.6832507666622</v>
      </c>
      <c r="G1395">
        <v>29340.592493739685</v>
      </c>
      <c r="H1395">
        <v>22272.577085735407</v>
      </c>
      <c r="K1395">
        <v>24482.446176924659</v>
      </c>
      <c r="L1395">
        <v>15550.229957689337</v>
      </c>
    </row>
    <row r="1396" spans="1:12" x14ac:dyDescent="0.25">
      <c r="A1396">
        <v>25475.34962541618</v>
      </c>
      <c r="B1396">
        <v>17260.206087524446</v>
      </c>
      <c r="D1396">
        <v>22502.064578484471</v>
      </c>
      <c r="E1396">
        <v>9444.5616372121185</v>
      </c>
      <c r="G1396">
        <v>29363.309978904766</v>
      </c>
      <c r="H1396">
        <v>22273.779539769268</v>
      </c>
      <c r="K1396">
        <v>24498.530231182183</v>
      </c>
      <c r="L1396">
        <v>15544.473216474558</v>
      </c>
    </row>
    <row r="1397" spans="1:12" x14ac:dyDescent="0.25">
      <c r="A1397">
        <v>25492.42754616453</v>
      </c>
      <c r="B1397">
        <v>17255.572506481316</v>
      </c>
      <c r="D1397">
        <v>22514.231435797497</v>
      </c>
      <c r="E1397">
        <v>9433.4210296106867</v>
      </c>
      <c r="G1397">
        <v>29386.025711957602</v>
      </c>
      <c r="H1397">
        <v>22274.95755817695</v>
      </c>
      <c r="K1397">
        <v>24514.610577406474</v>
      </c>
      <c r="L1397">
        <v>15538.693461185299</v>
      </c>
    </row>
    <row r="1398" spans="1:12" x14ac:dyDescent="0.25">
      <c r="A1398">
        <v>25509.502962856146</v>
      </c>
      <c r="B1398">
        <v>17250.915291838748</v>
      </c>
      <c r="D1398">
        <v>22526.392247983731</v>
      </c>
      <c r="E1398">
        <v>9422.2614487981136</v>
      </c>
      <c r="G1398">
        <v>29408.739693432803</v>
      </c>
      <c r="H1398">
        <v>22276.111142832226</v>
      </c>
      <c r="K1398">
        <v>24530.687212276356</v>
      </c>
      <c r="L1398">
        <v>15532.890698636395</v>
      </c>
    </row>
    <row r="1399" spans="1:12" x14ac:dyDescent="0.25">
      <c r="A1399">
        <v>25526.575873576345</v>
      </c>
      <c r="B1399">
        <v>17246.234447745614</v>
      </c>
      <c r="D1399">
        <v>22538.547005393022</v>
      </c>
      <c r="E1399">
        <v>9411.0829156507025</v>
      </c>
      <c r="G1399">
        <v>29431.451923857225</v>
      </c>
      <c r="H1399">
        <v>22277.240295607204</v>
      </c>
      <c r="K1399">
        <v>24546.760132453946</v>
      </c>
      <c r="L1399">
        <v>15527.064935660692</v>
      </c>
    </row>
    <row r="1400" spans="1:12" x14ac:dyDescent="0.25">
      <c r="A1400">
        <v>25543.64627639539</v>
      </c>
      <c r="B1400">
        <v>17241.52997836141</v>
      </c>
      <c r="D1400">
        <v>22550.695698380245</v>
      </c>
      <c r="E1400">
        <v>9399.8854510853198</v>
      </c>
      <c r="G1400">
        <v>29454.162403749986</v>
      </c>
      <c r="H1400">
        <v>22278.345018372351</v>
      </c>
      <c r="K1400">
        <v>24562.829334584691</v>
      </c>
      <c r="L1400">
        <v>15521.216179109118</v>
      </c>
    </row>
    <row r="1401" spans="1:12" x14ac:dyDescent="0.25">
      <c r="A1401">
        <v>25560.714169368472</v>
      </c>
      <c r="B1401">
        <v>17236.801887856342</v>
      </c>
      <c r="D1401">
        <v>22562.838317305301</v>
      </c>
      <c r="E1401">
        <v>9388.6690760594047</v>
      </c>
      <c r="G1401">
        <v>29476.871133622459</v>
      </c>
      <c r="H1401">
        <v>22279.425312996522</v>
      </c>
      <c r="K1401">
        <v>24578.894815297408</v>
      </c>
      <c r="L1401">
        <v>15515.34443585075</v>
      </c>
    </row>
    <row r="1402" spans="1:12" x14ac:dyDescent="0.25">
      <c r="A1402">
        <v>25577.779550535655</v>
      </c>
      <c r="B1402">
        <v>17232.050180411388</v>
      </c>
      <c r="D1402">
        <v>22574.974852533127</v>
      </c>
      <c r="E1402">
        <v>9377.4338115709706</v>
      </c>
      <c r="G1402">
        <v>29499.578113978292</v>
      </c>
      <c r="H1402">
        <v>22280.481181346982</v>
      </c>
      <c r="K1402">
        <v>24594.956571204322</v>
      </c>
      <c r="L1402">
        <v>15509.449712772883</v>
      </c>
    </row>
    <row r="1403" spans="1:12" x14ac:dyDescent="0.25">
      <c r="A1403">
        <v>25594.842417921856</v>
      </c>
      <c r="B1403">
        <v>17227.274860218396</v>
      </c>
      <c r="D1403">
        <v>22587.105294433703</v>
      </c>
      <c r="E1403">
        <v>9366.1796786586219</v>
      </c>
      <c r="G1403">
        <v>29522.283345313419</v>
      </c>
      <c r="H1403">
        <v>22281.512625289433</v>
      </c>
      <c r="K1403">
        <v>24611.014598901096</v>
      </c>
      <c r="L1403">
        <v>15503.532016781106</v>
      </c>
    </row>
    <row r="1404" spans="1:12" x14ac:dyDescent="0.25">
      <c r="A1404">
        <v>25611.902769536795</v>
      </c>
      <c r="B1404">
        <v>17222.475931480149</v>
      </c>
      <c r="D1404">
        <v>22599.229633382067</v>
      </c>
      <c r="E1404">
        <v>9354.9066984015517</v>
      </c>
      <c r="G1404">
        <v>29544.986828116052</v>
      </c>
      <c r="H1404">
        <v>22282.519646688037</v>
      </c>
      <c r="K1404">
        <v>24627.068894966873</v>
      </c>
      <c r="L1404">
        <v>15497.591354799364</v>
      </c>
    </row>
    <row r="1405" spans="1:12" x14ac:dyDescent="0.25">
      <c r="A1405">
        <v>25628.960603374962</v>
      </c>
      <c r="B1405">
        <v>17217.65339841045</v>
      </c>
      <c r="D1405">
        <v>22611.347859758313</v>
      </c>
      <c r="E1405">
        <v>9343.614891919553</v>
      </c>
      <c r="G1405">
        <v>29567.688562866708</v>
      </c>
      <c r="H1405">
        <v>22283.502247405446</v>
      </c>
      <c r="K1405">
        <v>24643.119455964308</v>
      </c>
      <c r="L1405">
        <v>15491.62773377003</v>
      </c>
    </row>
    <row r="1406" spans="1:12" x14ac:dyDescent="0.25">
      <c r="A1406">
        <v>25646.015917415581</v>
      </c>
      <c r="B1406">
        <v>17212.807265234205</v>
      </c>
      <c r="D1406">
        <v>22623.459963947607</v>
      </c>
      <c r="E1406">
        <v>9332.3042803730241</v>
      </c>
      <c r="G1406">
        <v>29590.388550038209</v>
      </c>
      <c r="H1406">
        <v>22284.460429302824</v>
      </c>
      <c r="K1406">
        <v>24659.166278439614</v>
      </c>
      <c r="L1406">
        <v>15485.641160653977</v>
      </c>
    </row>
    <row r="1407" spans="1:12" x14ac:dyDescent="0.25">
      <c r="A1407">
        <v>25663.068709622563</v>
      </c>
      <c r="B1407">
        <v>17207.937536187495</v>
      </c>
      <c r="D1407">
        <v>22635.565936340197</v>
      </c>
      <c r="E1407">
        <v>9320.9748849629705</v>
      </c>
      <c r="G1407">
        <v>29613.086790095691</v>
      </c>
      <c r="H1407">
        <v>22285.394194239867</v>
      </c>
      <c r="K1407">
        <v>24675.209358922584</v>
      </c>
      <c r="L1407">
        <v>15479.631642430642</v>
      </c>
    </row>
    <row r="1408" spans="1:12" x14ac:dyDescent="0.25">
      <c r="A1408">
        <v>25680.118977944465</v>
      </c>
      <c r="B1408">
        <v>17203.044215517664</v>
      </c>
      <c r="D1408">
        <v>22647.665767331429</v>
      </c>
      <c r="E1408">
        <v>9309.6267269310119</v>
      </c>
      <c r="G1408">
        <v>29635.783283496607</v>
      </c>
      <c r="H1408">
        <v>22286.303544074839</v>
      </c>
      <c r="K1408">
        <v>24691.248693926635</v>
      </c>
      <c r="L1408">
        <v>15473.599186098101</v>
      </c>
    </row>
    <row r="1409" spans="1:12" x14ac:dyDescent="0.25">
      <c r="A1409">
        <v>25697.166720314461</v>
      </c>
      <c r="B1409">
        <v>17198.127307483403</v>
      </c>
      <c r="D1409">
        <v>22659.759447321743</v>
      </c>
      <c r="E1409">
        <v>9298.2598275593864</v>
      </c>
      <c r="G1409">
        <v>29658.478030690745</v>
      </c>
      <c r="H1409">
        <v>22287.18848066459</v>
      </c>
      <c r="K1409">
        <v>24707.284279948843</v>
      </c>
      <c r="L1409">
        <v>15467.543798673134</v>
      </c>
    </row>
    <row r="1410" spans="1:12" x14ac:dyDescent="0.25">
      <c r="A1410">
        <v>25714.211934650291</v>
      </c>
      <c r="B1410">
        <v>17193.186816354821</v>
      </c>
      <c r="D1410">
        <v>22671.846966716701</v>
      </c>
      <c r="E1410">
        <v>9286.8742081709552</v>
      </c>
      <c r="G1410">
        <v>29681.17103212023</v>
      </c>
      <c r="H1410">
        <v>22288.049005864581</v>
      </c>
      <c r="K1410">
        <v>24723.316113469969</v>
      </c>
      <c r="L1410">
        <v>15461.465487191295</v>
      </c>
    </row>
    <row r="1411" spans="1:12" x14ac:dyDescent="0.25">
      <c r="A1411">
        <v>25731.254618854215</v>
      </c>
      <c r="B1411">
        <v>17188.222746413536</v>
      </c>
      <c r="D1411">
        <v>22683.928315926991</v>
      </c>
      <c r="E1411">
        <v>9275.4698901292031</v>
      </c>
      <c r="G1411">
        <v>29703.86228821953</v>
      </c>
      <c r="H1411">
        <v>22288.885121528911</v>
      </c>
      <c r="K1411">
        <v>24739.344190954507</v>
      </c>
      <c r="L1411">
        <v>15455.364258706984</v>
      </c>
    </row>
    <row r="1412" spans="1:12" x14ac:dyDescent="0.25">
      <c r="A1412">
        <v>25748.294770812976</v>
      </c>
      <c r="B1412">
        <v>17183.235101952756</v>
      </c>
      <c r="D1412">
        <v>22696.003485368441</v>
      </c>
      <c r="E1412">
        <v>9264.0468948382386</v>
      </c>
      <c r="G1412">
        <v>29726.551799415469</v>
      </c>
      <c r="H1412">
        <v>22289.696829510343</v>
      </c>
      <c r="K1412">
        <v>24755.368508850708</v>
      </c>
      <c r="L1412">
        <v>15449.240120293511</v>
      </c>
    </row>
    <row r="1413" spans="1:12" x14ac:dyDescent="0.25">
      <c r="A1413">
        <v>25765.332388397754</v>
      </c>
      <c r="B1413">
        <v>17178.223887277363</v>
      </c>
      <c r="D1413">
        <v>22708.072465462035</v>
      </c>
      <c r="E1413">
        <v>9252.6052437428043</v>
      </c>
      <c r="G1413">
        <v>29749.239566127228</v>
      </c>
      <c r="H1413">
        <v>22290.484131660327</v>
      </c>
      <c r="K1413">
        <v>24771.389063590614</v>
      </c>
      <c r="L1413">
        <v>15443.093079043168</v>
      </c>
    </row>
    <row r="1414" spans="1:12" x14ac:dyDescent="0.25">
      <c r="A1414">
        <v>25782.367469464119</v>
      </c>
      <c r="B1414">
        <v>17173.189106703994</v>
      </c>
      <c r="D1414">
        <v>22720.13524663393</v>
      </c>
      <c r="E1414">
        <v>9241.1449583282665</v>
      </c>
      <c r="G1414">
        <v>29771.92558876636</v>
      </c>
      <c r="H1414">
        <v>22291.247029829021</v>
      </c>
      <c r="K1414">
        <v>24787.405851590098</v>
      </c>
      <c r="L1414">
        <v>15436.923142067302</v>
      </c>
    </row>
    <row r="1415" spans="1:12" x14ac:dyDescent="0.25">
      <c r="A1415">
        <v>25799.400011851987</v>
      </c>
      <c r="B1415">
        <v>17168.130764561127</v>
      </c>
      <c r="D1415">
        <v>22732.191820222244</v>
      </c>
      <c r="E1415">
        <v>9229.6660601206258</v>
      </c>
      <c r="G1415">
        <v>29794.609867736792</v>
      </c>
      <c r="H1415">
        <v>22291.985525865326</v>
      </c>
      <c r="K1415">
        <v>24803.41886924889</v>
      </c>
      <c r="L1415">
        <v>15430.730316496374</v>
      </c>
    </row>
    <row r="1416" spans="1:12" x14ac:dyDescent="0.25">
      <c r="A1416">
        <v>25816.430013385572</v>
      </c>
      <c r="B1416">
        <v>17163.048865189168</v>
      </c>
      <c r="D1416">
        <v>22744.242178467233</v>
      </c>
      <c r="E1416">
        <v>9218.1685706865082</v>
      </c>
      <c r="G1416">
        <v>29817.292403434833</v>
      </c>
      <c r="H1416">
        <v>22292.699621616899</v>
      </c>
      <c r="K1416">
        <v>24819.428112950613</v>
      </c>
      <c r="L1416">
        <v>15424.514609480037</v>
      </c>
    </row>
    <row r="1417" spans="1:12" x14ac:dyDescent="0.25">
      <c r="A1417">
        <v>25833.457471873342</v>
      </c>
      <c r="B1417">
        <v>17157.943412940538</v>
      </c>
      <c r="D1417">
        <v>22756.286311790911</v>
      </c>
      <c r="E1417">
        <v>9206.6525116331723</v>
      </c>
      <c r="G1417">
        <v>29839.973196249179</v>
      </c>
      <c r="H1417">
        <v>22293.389318930189</v>
      </c>
      <c r="K1417">
        <v>24835.433579062817</v>
      </c>
      <c r="L1417">
        <v>15418.276028187198</v>
      </c>
    </row>
    <row r="1418" spans="1:12" x14ac:dyDescent="0.25">
      <c r="A1418">
        <v>25850.482385107967</v>
      </c>
      <c r="B1418">
        <v>17152.814412179749</v>
      </c>
      <c r="D1418">
        <v>22768.324210620616</v>
      </c>
      <c r="E1418">
        <v>9195.1179046084981</v>
      </c>
      <c r="G1418">
        <v>29862.652246560931</v>
      </c>
      <c r="H1418">
        <v>22294.054619650455</v>
      </c>
      <c r="K1418">
        <v>24851.435263937004</v>
      </c>
      <c r="L1418">
        <v>15412.014579806095</v>
      </c>
    </row>
    <row r="1419" spans="1:12" x14ac:dyDescent="0.25">
      <c r="A1419">
        <v>25867.504750866268</v>
      </c>
      <c r="B1419">
        <v>17147.661867283499</v>
      </c>
      <c r="D1419">
        <v>22780.355865389032</v>
      </c>
      <c r="E1419">
        <v>9183.5647713009948</v>
      </c>
      <c r="G1419">
        <v>29885.329554743585</v>
      </c>
      <c r="H1419">
        <v>22294.695525621792</v>
      </c>
      <c r="K1419">
        <v>24867.43316390867</v>
      </c>
      <c r="L1419">
        <v>15405.73027154436</v>
      </c>
    </row>
    <row r="1420" spans="1:12" x14ac:dyDescent="0.25">
      <c r="A1420">
        <v>25884.524566909171</v>
      </c>
      <c r="B1420">
        <v>17142.485782640761</v>
      </c>
      <c r="D1420">
        <v>22792.381266534208</v>
      </c>
      <c r="E1420">
        <v>9171.9931334397897</v>
      </c>
      <c r="G1420">
        <v>29908.005121163049</v>
      </c>
      <c r="H1420">
        <v>22295.312038687156</v>
      </c>
      <c r="K1420">
        <v>24883.427275297327</v>
      </c>
      <c r="L1420">
        <v>15399.423110629088</v>
      </c>
    </row>
    <row r="1421" spans="1:12" x14ac:dyDescent="0.25">
      <c r="A1421">
        <v>25901.541830981656</v>
      </c>
      <c r="B1421">
        <v>17137.286162652861</v>
      </c>
      <c r="D1421">
        <v>22804.400404499578</v>
      </c>
      <c r="E1421">
        <v>9160.4030127946244</v>
      </c>
      <c r="G1421">
        <v>29930.678946177653</v>
      </c>
      <c r="H1421">
        <v>22295.904160688387</v>
      </c>
      <c r="K1421">
        <v>24899.417594406535</v>
      </c>
      <c r="L1421">
        <v>15393.093104306909</v>
      </c>
    </row>
    <row r="1422" spans="1:12" x14ac:dyDescent="0.25">
      <c r="A1422">
        <v>25918.556540812704</v>
      </c>
      <c r="B1422">
        <v>17132.063011733582</v>
      </c>
      <c r="D1422">
        <v>22816.413269733974</v>
      </c>
      <c r="E1422">
        <v>9148.7944311758565</v>
      </c>
      <c r="G1422">
        <v>29953.35103013815</v>
      </c>
      <c r="H1422">
        <v>22296.471893466241</v>
      </c>
      <c r="K1422">
        <v>24915.404117523936</v>
      </c>
      <c r="L1422">
        <v>15386.740259844055</v>
      </c>
    </row>
    <row r="1423" spans="1:12" x14ac:dyDescent="0.25">
      <c r="A1423">
        <v>25935.568694115238</v>
      </c>
      <c r="B1423">
        <v>17126.816334309238</v>
      </c>
      <c r="D1423">
        <v>22828.419852691655</v>
      </c>
      <c r="E1423">
        <v>9137.1674104344456</v>
      </c>
      <c r="G1423">
        <v>29976.021373387721</v>
      </c>
      <c r="H1423">
        <v>22297.015238860404</v>
      </c>
      <c r="K1423">
        <v>24931.386840921288</v>
      </c>
      <c r="L1423">
        <v>15380.364584526429</v>
      </c>
    </row>
    <row r="1424" spans="1:12" x14ac:dyDescent="0.25">
      <c r="A1424">
        <v>25952.578288586086</v>
      </c>
      <c r="B1424">
        <v>17121.546134818767</v>
      </c>
      <c r="D1424">
        <v>22840.420143832336</v>
      </c>
      <c r="E1424">
        <v>9125.5219724619492</v>
      </c>
      <c r="G1424">
        <v>29998.68997626198</v>
      </c>
      <c r="H1424">
        <v>22297.53419870952</v>
      </c>
      <c r="K1424">
        <v>24947.365760854478</v>
      </c>
      <c r="L1424">
        <v>15373.966085659675</v>
      </c>
    </row>
    <row r="1425" spans="1:12" x14ac:dyDescent="0.25">
      <c r="A1425">
        <v>25969.585321905906</v>
      </c>
      <c r="B1425">
        <v>17116.252417713826</v>
      </c>
      <c r="D1425">
        <v>22852.414133621198</v>
      </c>
      <c r="E1425">
        <v>9113.8581391905209</v>
      </c>
      <c r="G1425">
        <v>30021.356839088989</v>
      </c>
      <c r="H1425">
        <v>22298.028774851224</v>
      </c>
      <c r="K1425">
        <v>24963.340873563571</v>
      </c>
      <c r="L1425">
        <v>15367.544770569246</v>
      </c>
    </row>
    <row r="1426" spans="1:12" x14ac:dyDescent="0.25">
      <c r="A1426">
        <v>25986.589791739148</v>
      </c>
      <c r="B1426">
        <v>17110.935187458879</v>
      </c>
      <c r="D1426">
        <v>22864.401812528919</v>
      </c>
      <c r="E1426">
        <v>9102.1759325928924</v>
      </c>
      <c r="G1426">
        <v>30044.021962189261</v>
      </c>
      <c r="H1426">
        <v>22298.498969122153</v>
      </c>
      <c r="K1426">
        <v>24979.312175272826</v>
      </c>
      <c r="L1426">
        <v>15361.100646600475</v>
      </c>
    </row>
    <row r="1427" spans="1:12" x14ac:dyDescent="0.25">
      <c r="A1427">
        <v>26003.591695733987</v>
      </c>
      <c r="B1427">
        <v>17105.594448531287</v>
      </c>
      <c r="D1427">
        <v>22876.383171031699</v>
      </c>
      <c r="E1427">
        <v>9090.4753746823699</v>
      </c>
      <c r="G1427">
        <v>30066.685345875761</v>
      </c>
      <c r="H1427">
        <v>22298.944783357983</v>
      </c>
      <c r="K1427">
        <v>24995.279662190722</v>
      </c>
      <c r="L1427">
        <v>15354.633721118642</v>
      </c>
    </row>
    <row r="1428" spans="1:12" x14ac:dyDescent="0.25">
      <c r="A1428">
        <v>26020.591031522268</v>
      </c>
      <c r="B1428">
        <v>17100.230205421401</v>
      </c>
      <c r="D1428">
        <v>22888.358199611284</v>
      </c>
      <c r="E1428">
        <v>9078.756487512821</v>
      </c>
      <c r="G1428">
        <v>30089.346990453916</v>
      </c>
      <c r="H1428">
        <v>22299.366219393447</v>
      </c>
      <c r="K1428">
        <v>25011.243330510002</v>
      </c>
      <c r="L1428">
        <v>15348.144001509043</v>
      </c>
    </row>
    <row r="1429" spans="1:12" x14ac:dyDescent="0.25">
      <c r="A1429">
        <v>26037.587796719454</v>
      </c>
      <c r="B1429">
        <v>17094.84246263266</v>
      </c>
      <c r="D1429">
        <v>22900.326889860255</v>
      </c>
      <c r="E1429">
        <v>9067.019292098008</v>
      </c>
      <c r="G1429">
        <v>30112.006896221617</v>
      </c>
      <c r="H1429">
        <v>22299.763279062361</v>
      </c>
      <c r="K1429">
        <v>25027.203176407686</v>
      </c>
      <c r="L1429">
        <v>15341.631495177064</v>
      </c>
    </row>
    <row r="1430" spans="1:12" x14ac:dyDescent="0.25">
      <c r="A1430">
        <v>26054.581988924554</v>
      </c>
      <c r="B1430">
        <v>17089.43122468167</v>
      </c>
      <c r="D1430">
        <v>22912.289232817257</v>
      </c>
      <c r="E1430">
        <v>9055.2638100367876</v>
      </c>
      <c r="G1430">
        <v>30134.665063469238</v>
      </c>
      <c r="H1430">
        <v>22300.135964197645</v>
      </c>
      <c r="K1430">
        <v>25043.159196045093</v>
      </c>
      <c r="L1430">
        <v>15335.096209548243</v>
      </c>
    </row>
    <row r="1431" spans="1:12" x14ac:dyDescent="0.25">
      <c r="A1431">
        <v>26071.573605720077</v>
      </c>
      <c r="B1431">
        <v>17083.996496098316</v>
      </c>
      <c r="D1431">
        <v>22924.245218962926</v>
      </c>
      <c r="E1431">
        <v>9043.4900635188551</v>
      </c>
      <c r="G1431">
        <v>30157.321492479619</v>
      </c>
      <c r="H1431">
        <v>22300.484276631352</v>
      </c>
      <c r="K1431">
        <v>25059.111385567889</v>
      </c>
      <c r="L1431">
        <v>15328.538152068344</v>
      </c>
    </row>
    <row r="1432" spans="1:12" x14ac:dyDescent="0.25">
      <c r="A1432">
        <v>26088.562644671965</v>
      </c>
      <c r="B1432">
        <v>17078.538281425845</v>
      </c>
      <c r="D1432">
        <v>22936.194838772721</v>
      </c>
      <c r="E1432">
        <v>9031.698074785143</v>
      </c>
      <c r="G1432">
        <v>30179.976183528095</v>
      </c>
      <c r="H1432">
        <v>22300.808218194688</v>
      </c>
      <c r="K1432">
        <v>25075.059741106092</v>
      </c>
      <c r="L1432">
        <v>15321.95733020343</v>
      </c>
    </row>
    <row r="1433" spans="1:12" x14ac:dyDescent="0.25">
      <c r="A1433">
        <v>26105.549103329529</v>
      </c>
      <c r="B1433">
        <v>17073.056585220962</v>
      </c>
      <c r="D1433">
        <v>22948.138082716923</v>
      </c>
      <c r="E1433">
        <v>9019.8878661279014</v>
      </c>
      <c r="G1433">
        <v>30202.629136882482</v>
      </c>
      <c r="H1433">
        <v>22301.107790718048</v>
      </c>
      <c r="K1433">
        <v>25091.004258774108</v>
      </c>
      <c r="L1433">
        <v>15315.353751439921</v>
      </c>
    </row>
    <row r="1434" spans="1:12" x14ac:dyDescent="0.25">
      <c r="A1434">
        <v>26122.532979225383</v>
      </c>
      <c r="B1434">
        <v>17067.55141205393</v>
      </c>
      <c r="D1434">
        <v>22960.074941260627</v>
      </c>
      <c r="E1434">
        <v>9008.0594598907919</v>
      </c>
      <c r="G1434">
        <v>30225.2803528031</v>
      </c>
      <c r="H1434">
        <v>22301.382996031025</v>
      </c>
      <c r="K1434">
        <v>25106.944934670748</v>
      </c>
      <c r="L1434">
        <v>15308.727423284679</v>
      </c>
    </row>
    <row r="1435" spans="1:12" x14ac:dyDescent="0.25">
      <c r="A1435">
        <v>26139.514269875392</v>
      </c>
      <c r="B1435">
        <v>17062.022766508668</v>
      </c>
      <c r="D1435">
        <v>22972.005404863732</v>
      </c>
      <c r="E1435">
        <v>8996.2128784689739</v>
      </c>
      <c r="G1435">
        <v>30247.929831542762</v>
      </c>
      <c r="H1435">
        <v>22301.633835962442</v>
      </c>
      <c r="K1435">
        <v>25122.881764879265</v>
      </c>
      <c r="L1435">
        <v>15302.078353265068</v>
      </c>
    </row>
    <row r="1436" spans="1:12" x14ac:dyDescent="0.25">
      <c r="A1436">
        <v>26156.492972778593</v>
      </c>
      <c r="B1436">
        <v>17056.470653182841</v>
      </c>
      <c r="D1436">
        <v>22983.929463980941</v>
      </c>
      <c r="E1436">
        <v>8984.348144309195</v>
      </c>
      <c r="G1436">
        <v>30270.577573346793</v>
      </c>
      <c r="H1436">
        <v>22301.860312340377</v>
      </c>
      <c r="K1436">
        <v>25138.814745467364</v>
      </c>
      <c r="L1436">
        <v>15295.406548929021</v>
      </c>
    </row>
    <row r="1437" spans="1:12" x14ac:dyDescent="0.25">
      <c r="A1437">
        <v>26173.469085287186</v>
      </c>
      <c r="B1437">
        <v>17050.895076730591</v>
      </c>
      <c r="D1437">
        <v>22995.847109061742</v>
      </c>
      <c r="E1437">
        <v>8972.4652799098749</v>
      </c>
      <c r="G1437">
        <v>30293.223578453024</v>
      </c>
      <c r="H1437">
        <v>22302.062426992183</v>
      </c>
      <c r="K1437">
        <v>25154.743872487234</v>
      </c>
      <c r="L1437">
        <v>15288.71201784512</v>
      </c>
    </row>
    <row r="1438" spans="1:12" x14ac:dyDescent="0.25">
      <c r="A1438">
        <v>26190.44260492313</v>
      </c>
      <c r="B1438">
        <v>17045.296041758807</v>
      </c>
      <c r="D1438">
        <v>23007.758330550419</v>
      </c>
      <c r="E1438">
        <v>8960.5643078211997</v>
      </c>
      <c r="G1438">
        <v>30315.867847091806</v>
      </c>
      <c r="H1438">
        <v>22302.240181744521</v>
      </c>
      <c r="K1438">
        <v>25170.66914197557</v>
      </c>
      <c r="L1438">
        <v>15281.994767602664</v>
      </c>
    </row>
    <row r="1439" spans="1:12" x14ac:dyDescent="0.25">
      <c r="A1439">
        <v>26207.41352929912</v>
      </c>
      <c r="B1439">
        <v>17039.673552852721</v>
      </c>
      <c r="D1439">
        <v>23019.663118886026</v>
      </c>
      <c r="E1439">
        <v>8948.6452506452079</v>
      </c>
      <c r="G1439">
        <v>30338.510379486008</v>
      </c>
      <c r="H1439">
        <v>22302.393578423373</v>
      </c>
      <c r="K1439">
        <v>25186.590549953595</v>
      </c>
      <c r="L1439">
        <v>15275.25480581173</v>
      </c>
    </row>
    <row r="1440" spans="1:12" x14ac:dyDescent="0.25">
      <c r="A1440">
        <v>26224.381856013577</v>
      </c>
      <c r="B1440">
        <v>17034.027614610302</v>
      </c>
      <c r="D1440">
        <v>23031.561464502403</v>
      </c>
      <c r="E1440">
        <v>8936.7081310358772</v>
      </c>
      <c r="G1440">
        <v>30361.151175851024</v>
      </c>
      <c r="H1440">
        <v>22302.522618854073</v>
      </c>
      <c r="K1440">
        <v>25202.508092427073</v>
      </c>
      <c r="L1440">
        <v>15268.492140103253</v>
      </c>
    </row>
    <row r="1441" spans="1:12" x14ac:dyDescent="0.25">
      <c r="A1441">
        <v>26241.347582650618</v>
      </c>
      <c r="B1441">
        <v>17028.358231642345</v>
      </c>
      <c r="D1441">
        <v>23043.453357828152</v>
      </c>
      <c r="E1441">
        <v>8924.7529716992158</v>
      </c>
      <c r="G1441">
        <v>30383.790236394783</v>
      </c>
      <c r="H1441">
        <v>22302.627304861337</v>
      </c>
      <c r="K1441">
        <v>25218.421765386349</v>
      </c>
      <c r="L1441">
        <v>15261.706778129097</v>
      </c>
    </row>
    <row r="1442" spans="1:12" x14ac:dyDescent="0.25">
      <c r="A1442">
        <v>26258.310706780041</v>
      </c>
      <c r="B1442">
        <v>17022.665408572531</v>
      </c>
      <c r="D1442">
        <v>23055.338789286638</v>
      </c>
      <c r="E1442">
        <v>8912.7797953933514</v>
      </c>
      <c r="G1442">
        <v>30406.427561317745</v>
      </c>
      <c r="H1442">
        <v>22302.707638269269</v>
      </c>
      <c r="K1442">
        <v>25234.331564806347</v>
      </c>
      <c r="L1442">
        <v>15254.898727562118</v>
      </c>
    </row>
    <row r="1443" spans="1:12" x14ac:dyDescent="0.25">
      <c r="A1443">
        <v>26275.271225957313</v>
      </c>
      <c r="B1443">
        <v>17016.949150037497</v>
      </c>
      <c r="D1443">
        <v>23067.217749295993</v>
      </c>
      <c r="E1443">
        <v>8900.7886249286148</v>
      </c>
      <c r="G1443">
        <v>30429.063150812912</v>
      </c>
      <c r="H1443">
        <v>22302.763620901405</v>
      </c>
      <c r="K1443">
        <v>25250.237486646613</v>
      </c>
      <c r="L1443">
        <v>15248.067996096242</v>
      </c>
    </row>
    <row r="1444" spans="1:12" x14ac:dyDescent="0.25">
      <c r="A1444">
        <v>26292.229137723549</v>
      </c>
      <c r="B1444">
        <v>17011.209460686918</v>
      </c>
      <c r="D1444">
        <v>23079.090228269095</v>
      </c>
      <c r="E1444">
        <v>8888.7794831676347</v>
      </c>
      <c r="G1444">
        <v>30451.697005065831</v>
      </c>
      <c r="H1444">
        <v>22302.795254580731</v>
      </c>
      <c r="K1444">
        <v>25266.139526851312</v>
      </c>
      <c r="L1444">
        <v>15241.214591446535</v>
      </c>
    </row>
    <row r="1445" spans="1:12" x14ac:dyDescent="0.25">
      <c r="A1445">
        <v>26309.184439605502</v>
      </c>
      <c r="B1445">
        <v>17005.446345183573</v>
      </c>
      <c r="D1445">
        <v>23090.95621661358</v>
      </c>
      <c r="E1445">
        <v>8876.7523930254192</v>
      </c>
      <c r="G1445">
        <v>30474.329124254593</v>
      </c>
      <c r="H1445">
        <v>22302.802541129695</v>
      </c>
      <c r="K1445">
        <v>25282.037681349266</v>
      </c>
      <c r="L1445">
        <v>15234.338521349269</v>
      </c>
    </row>
    <row r="1446" spans="1:12" x14ac:dyDescent="0.25">
      <c r="A1446">
        <v>26326.137129115541</v>
      </c>
      <c r="B1446">
        <v>16999.659808203407</v>
      </c>
      <c r="D1446">
        <v>23102.815704731824</v>
      </c>
      <c r="E1446">
        <v>8864.7073774694491</v>
      </c>
      <c r="G1446">
        <v>30496.959508549844</v>
      </c>
      <c r="H1446">
        <v>22302.785482370251</v>
      </c>
      <c r="K1446">
        <v>25297.931946053966</v>
      </c>
      <c r="L1446">
        <v>15227.439793562004</v>
      </c>
    </row>
    <row r="1447" spans="1:12" x14ac:dyDescent="0.25">
      <c r="A1447">
        <v>26343.087203751638</v>
      </c>
      <c r="B1447">
        <v>16993.849854435623</v>
      </c>
      <c r="D1447">
        <v>23114.668683020951</v>
      </c>
      <c r="E1447">
        <v>8852.6444595197645</v>
      </c>
      <c r="G1447">
        <v>30519.588158114784</v>
      </c>
      <c r="H1447">
        <v>22302.74408012387</v>
      </c>
      <c r="K1447">
        <v>25313.822316863585</v>
      </c>
      <c r="L1447">
        <v>15220.518415863648</v>
      </c>
    </row>
    <row r="1448" spans="1:12" x14ac:dyDescent="0.25">
      <c r="A1448">
        <v>26360.034660997353</v>
      </c>
      <c r="B1448">
        <v>16988.016488582736</v>
      </c>
      <c r="D1448">
        <v>23126.515141872824</v>
      </c>
      <c r="E1448">
        <v>8840.563662249051</v>
      </c>
      <c r="G1448">
        <v>30542.215073105181</v>
      </c>
      <c r="H1448">
        <v>22302.678336211568</v>
      </c>
      <c r="K1448">
        <v>25329.708789660996</v>
      </c>
      <c r="L1448">
        <v>15213.574396054535</v>
      </c>
    </row>
    <row r="1449" spans="1:12" x14ac:dyDescent="0.25">
      <c r="A1449">
        <v>26376.979498321813</v>
      </c>
      <c r="B1449">
        <v>16982.159715360656</v>
      </c>
      <c r="D1449">
        <v>23138.355071674039</v>
      </c>
      <c r="E1449">
        <v>8828.4650087827285</v>
      </c>
      <c r="G1449">
        <v>30564.840253669361</v>
      </c>
      <c r="H1449">
        <v>22302.58825245393</v>
      </c>
      <c r="K1449">
        <v>25345.591360313792</v>
      </c>
      <c r="L1449">
        <v>15206.607741956499</v>
      </c>
    </row>
    <row r="1450" spans="1:12" x14ac:dyDescent="0.25">
      <c r="A1450">
        <v>26393.921713179698</v>
      </c>
      <c r="B1450">
        <v>16976.279539498755</v>
      </c>
      <c r="D1450">
        <v>23150.188462805931</v>
      </c>
      <c r="E1450">
        <v>8816.3485222990403</v>
      </c>
      <c r="G1450">
        <v>30587.463699948221</v>
      </c>
      <c r="H1450">
        <v>22302.473830671133</v>
      </c>
      <c r="K1450">
        <v>25361.470024674309</v>
      </c>
      <c r="L1450">
        <v>15199.618461412942</v>
      </c>
    </row>
    <row r="1451" spans="1:12" x14ac:dyDescent="0.25">
      <c r="A1451">
        <v>26410.861303011221</v>
      </c>
      <c r="B1451">
        <v>16970.375965739946</v>
      </c>
      <c r="D1451">
        <v>23162.015305644567</v>
      </c>
      <c r="E1451">
        <v>8804.2142260291366</v>
      </c>
      <c r="G1451">
        <v>30610.085412075234</v>
      </c>
      <c r="H1451">
        <v>22302.335072682978</v>
      </c>
      <c r="K1451">
        <v>25377.344778579623</v>
      </c>
      <c r="L1451">
        <v>15192.606562288905</v>
      </c>
    </row>
    <row r="1452" spans="1:12" x14ac:dyDescent="0.25">
      <c r="A1452">
        <v>26427.798265242116</v>
      </c>
      <c r="B1452">
        <v>16964.448998840744</v>
      </c>
      <c r="D1452">
        <v>23173.835590560742</v>
      </c>
      <c r="E1452">
        <v>8792.0621432571661</v>
      </c>
      <c r="G1452">
        <v>30632.705390176441</v>
      </c>
      <c r="H1452">
        <v>22302.171980308896</v>
      </c>
      <c r="K1452">
        <v>25393.215617851587</v>
      </c>
      <c r="L1452">
        <v>15185.572052471152</v>
      </c>
    </row>
    <row r="1453" spans="1:12" x14ac:dyDescent="0.25">
      <c r="A1453">
        <v>26444.732597283619</v>
      </c>
      <c r="B1453">
        <v>16958.498643571347</v>
      </c>
      <c r="D1453">
        <v>23185.649307919983</v>
      </c>
      <c r="E1453">
        <v>8779.8922973203607</v>
      </c>
      <c r="G1453">
        <v>30655.32363437047</v>
      </c>
      <c r="H1453">
        <v>22301.984555367995</v>
      </c>
      <c r="K1453">
        <v>25409.082538296821</v>
      </c>
      <c r="L1453">
        <v>15178.514939868232</v>
      </c>
    </row>
    <row r="1454" spans="1:12" x14ac:dyDescent="0.25">
      <c r="A1454">
        <v>26461.664296532446</v>
      </c>
      <c r="B1454">
        <v>16952.524904715712</v>
      </c>
      <c r="D1454">
        <v>23197.456448082547</v>
      </c>
      <c r="E1454">
        <v>8767.7047116091217</v>
      </c>
      <c r="G1454">
        <v>30677.940144768527</v>
      </c>
      <c r="H1454">
        <v>22301.772799679067</v>
      </c>
      <c r="K1454">
        <v>25424.945535706745</v>
      </c>
      <c r="L1454">
        <v>15171.435232410551</v>
      </c>
    </row>
    <row r="1455" spans="1:12" x14ac:dyDescent="0.25">
      <c r="A1455">
        <v>26478.593360370785</v>
      </c>
      <c r="B1455">
        <v>16946.527787071624</v>
      </c>
      <c r="D1455">
        <v>23209.257001403414</v>
      </c>
      <c r="E1455">
        <v>8755.4994095671063</v>
      </c>
      <c r="G1455">
        <v>30700.554921474406</v>
      </c>
      <c r="H1455">
        <v>22301.536715060622</v>
      </c>
      <c r="K1455">
        <v>25440.804605857586</v>
      </c>
      <c r="L1455">
        <v>15164.332938050457</v>
      </c>
    </row>
    <row r="1456" spans="1:12" x14ac:dyDescent="0.25">
      <c r="A1456">
        <v>26495.519786166271</v>
      </c>
      <c r="B1456">
        <v>16940.507295450767</v>
      </c>
      <c r="D1456">
        <v>23221.050958232299</v>
      </c>
      <c r="E1456">
        <v>8743.2764146913178</v>
      </c>
      <c r="G1456">
        <v>30723.167964584496</v>
      </c>
      <c r="H1456">
        <v>22301.276303330898</v>
      </c>
      <c r="K1456">
        <v>25456.65974451038</v>
      </c>
      <c r="L1456">
        <v>15157.208064762302</v>
      </c>
    </row>
    <row r="1457" spans="1:12" x14ac:dyDescent="0.25">
      <c r="A1457">
        <v>26512.443571271971</v>
      </c>
      <c r="B1457">
        <v>16934.463434678804</v>
      </c>
      <c r="D1457">
        <v>23232.838308913641</v>
      </c>
      <c r="E1457">
        <v>8731.0357505321863</v>
      </c>
      <c r="G1457">
        <v>30745.779274187771</v>
      </c>
      <c r="H1457">
        <v>22300.991566307908</v>
      </c>
      <c r="K1457">
        <v>25472.510947411003</v>
      </c>
      <c r="L1457">
        <v>15150.060620542525</v>
      </c>
    </row>
    <row r="1458" spans="1:12" x14ac:dyDescent="0.25">
      <c r="A1458">
        <v>26529.364713026367</v>
      </c>
      <c r="B1458">
        <v>16928.396209595448</v>
      </c>
      <c r="D1458">
        <v>23244.61904378661</v>
      </c>
      <c r="E1458">
        <v>8718.7774406936569</v>
      </c>
      <c r="G1458">
        <v>30768.388850365805</v>
      </c>
      <c r="H1458">
        <v>22300.682505809447</v>
      </c>
      <c r="K1458">
        <v>25488.358210290167</v>
      </c>
      <c r="L1458">
        <v>15142.89061340972</v>
      </c>
    </row>
    <row r="1459" spans="1:12" x14ac:dyDescent="0.25">
      <c r="A1459">
        <v>26546.283208753335</v>
      </c>
      <c r="B1459">
        <v>16922.305625054527</v>
      </c>
      <c r="D1459">
        <v>23256.393153185105</v>
      </c>
      <c r="E1459">
        <v>8706.5015088332784</v>
      </c>
      <c r="G1459">
        <v>30790.996693192774</v>
      </c>
      <c r="H1459">
        <v>22300.349123653115</v>
      </c>
      <c r="K1459">
        <v>25504.201528863432</v>
      </c>
      <c r="L1459">
        <v>15135.698051404714</v>
      </c>
    </row>
    <row r="1460" spans="1:12" x14ac:dyDescent="0.25">
      <c r="A1460">
        <v>26563.199055762132</v>
      </c>
      <c r="B1460">
        <v>16916.191685924077</v>
      </c>
      <c r="D1460">
        <v>23268.160627437763</v>
      </c>
      <c r="E1460">
        <v>8694.2079786622817</v>
      </c>
      <c r="G1460">
        <v>30813.602802735448</v>
      </c>
      <c r="H1460">
        <v>22299.991421656352</v>
      </c>
      <c r="K1460">
        <v>25520.040898831219</v>
      </c>
      <c r="L1460">
        <v>15128.482942590643</v>
      </c>
    </row>
    <row r="1461" spans="1:12" x14ac:dyDescent="0.25">
      <c r="A1461">
        <v>26580.112251347371</v>
      </c>
      <c r="B1461">
        <v>16910.054397086398</v>
      </c>
      <c r="D1461">
        <v>23279.921456867949</v>
      </c>
      <c r="E1461">
        <v>8681.8968739456704</v>
      </c>
      <c r="G1461">
        <v>30836.20717905321</v>
      </c>
      <c r="H1461">
        <v>22299.609401636455</v>
      </c>
      <c r="K1461">
        <v>25535.876315878821</v>
      </c>
      <c r="L1461">
        <v>15121.245295053026</v>
      </c>
    </row>
    <row r="1462" spans="1:12" x14ac:dyDescent="0.25">
      <c r="A1462">
        <v>26597.022792789012</v>
      </c>
      <c r="B1462">
        <v>16903.89376343814</v>
      </c>
      <c r="D1462">
        <v>23291.675631793772</v>
      </c>
      <c r="E1462">
        <v>8669.5682185023034</v>
      </c>
      <c r="G1462">
        <v>30858.809822198047</v>
      </c>
      <c r="H1462">
        <v>22299.203065410606</v>
      </c>
      <c r="K1462">
        <v>25551.707775676397</v>
      </c>
      <c r="L1462">
        <v>15113.985116899839</v>
      </c>
    </row>
    <row r="1463" spans="1:12" x14ac:dyDescent="0.25">
      <c r="A1463">
        <v>26613.930677352335</v>
      </c>
      <c r="B1463">
        <v>16897.709789890374</v>
      </c>
      <c r="D1463">
        <v>23303.423142528081</v>
      </c>
      <c r="E1463">
        <v>8657.2220362049775</v>
      </c>
      <c r="G1463">
        <v>30881.410732214557</v>
      </c>
      <c r="H1463">
        <v>22298.772414795891</v>
      </c>
      <c r="K1463">
        <v>25567.535273879002</v>
      </c>
      <c r="L1463">
        <v>15106.702416261594</v>
      </c>
    </row>
    <row r="1464" spans="1:12" x14ac:dyDescent="0.25">
      <c r="A1464">
        <v>26630.835902287927</v>
      </c>
      <c r="B1464">
        <v>16891.502481368661</v>
      </c>
      <c r="D1464">
        <v>23315.163979378467</v>
      </c>
      <c r="E1464">
        <v>8644.8583509805139</v>
      </c>
      <c r="G1464">
        <v>30904.00990913995</v>
      </c>
      <c r="H1464">
        <v>22298.317451609324</v>
      </c>
      <c r="K1464">
        <v>25583.358806126573</v>
      </c>
      <c r="L1464">
        <v>15099.397201291415</v>
      </c>
    </row>
    <row r="1465" spans="1:12" x14ac:dyDescent="0.25">
      <c r="A1465">
        <v>26647.738464831662</v>
      </c>
      <c r="B1465">
        <v>16885.271842813145</v>
      </c>
      <c r="D1465">
        <v>23326.898132647271</v>
      </c>
      <c r="E1465">
        <v>8632.4771868098433</v>
      </c>
      <c r="G1465">
        <v>30926.607353004048</v>
      </c>
      <c r="H1465">
        <v>22297.83817766788</v>
      </c>
      <c r="K1465">
        <v>25599.178368043944</v>
      </c>
      <c r="L1465">
        <v>15092.06948016511</v>
      </c>
    </row>
    <row r="1466" spans="1:12" x14ac:dyDescent="0.25">
      <c r="A1466">
        <v>26664.638362204678</v>
      </c>
      <c r="B1466">
        <v>16879.017879178602</v>
      </c>
      <c r="D1466">
        <v>23338.62559263159</v>
      </c>
      <c r="E1466">
        <v>8620.0785677280837</v>
      </c>
      <c r="G1466">
        <v>30949.2030638293</v>
      </c>
      <c r="H1466">
        <v>22297.33459478851</v>
      </c>
      <c r="K1466">
        <v>25614.99395524085</v>
      </c>
      <c r="L1466">
        <v>15084.719261081256</v>
      </c>
    </row>
    <row r="1467" spans="1:12" x14ac:dyDescent="0.25">
      <c r="A1467">
        <v>26681.535591613367</v>
      </c>
      <c r="B1467">
        <v>16872.740595434541</v>
      </c>
      <c r="D1467">
        <v>23350.346349623283</v>
      </c>
      <c r="E1467">
        <v>8607.6625178246286</v>
      </c>
      <c r="G1467">
        <v>30971.797041630765</v>
      </c>
      <c r="H1467">
        <v>22296.806704788167</v>
      </c>
      <c r="K1467">
        <v>25630.805563311933</v>
      </c>
      <c r="L1467">
        <v>15077.346552261271</v>
      </c>
    </row>
    <row r="1468" spans="1:12" x14ac:dyDescent="0.25">
      <c r="A1468">
        <v>26698.430150249351</v>
      </c>
      <c r="B1468">
        <v>16866.439996565263</v>
      </c>
      <c r="D1468">
        <v>23362.060393908971</v>
      </c>
      <c r="E1468">
        <v>8595.2290612432244</v>
      </c>
      <c r="G1468">
        <v>30994.389286416128</v>
      </c>
      <c r="H1468">
        <v>22296.254509483831</v>
      </c>
      <c r="K1468">
        <v>25646.613187836745</v>
      </c>
      <c r="L1468">
        <v>15069.951361949496</v>
      </c>
    </row>
    <row r="1469" spans="1:12" x14ac:dyDescent="0.25">
      <c r="A1469">
        <v>26715.32203528946</v>
      </c>
      <c r="B1469">
        <v>16860.116087569942</v>
      </c>
      <c r="D1469">
        <v>23373.767715770045</v>
      </c>
      <c r="E1469">
        <v>8582.778222182058</v>
      </c>
      <c r="G1469">
        <v>31016.979798185697</v>
      </c>
      <c r="H1469">
        <v>22295.67801069254</v>
      </c>
      <c r="K1469">
        <v>25662.416824379747</v>
      </c>
      <c r="L1469">
        <v>15062.533698413265</v>
      </c>
    </row>
    <row r="1470" spans="1:12" x14ac:dyDescent="0.25">
      <c r="A1470">
        <v>26732.211243895716</v>
      </c>
      <c r="B1470">
        <v>16853.768873462701</v>
      </c>
      <c r="D1470">
        <v>23385.468305482682</v>
      </c>
      <c r="E1470">
        <v>8570.3100248938317</v>
      </c>
      <c r="G1470">
        <v>31039.568576932408</v>
      </c>
      <c r="H1470">
        <v>22295.077210231397</v>
      </c>
      <c r="K1470">
        <v>25678.216468490311</v>
      </c>
      <c r="L1470">
        <v>15055.093569942994</v>
      </c>
    </row>
    <row r="1471" spans="1:12" x14ac:dyDescent="0.25">
      <c r="A1471">
        <v>26749.097773215315</v>
      </c>
      <c r="B1471">
        <v>16847.398359272687</v>
      </c>
      <c r="D1471">
        <v>23397.16215331784</v>
      </c>
      <c r="E1471">
        <v>8557.8244936858518</v>
      </c>
      <c r="G1471">
        <v>31062.155622641825</v>
      </c>
      <c r="H1471">
        <v>22294.452109917605</v>
      </c>
      <c r="K1471">
        <v>25694.012115702728</v>
      </c>
      <c r="L1471">
        <v>15047.630984852254</v>
      </c>
    </row>
    <row r="1472" spans="1:12" x14ac:dyDescent="0.25">
      <c r="A1472">
        <v>26765.981620380608</v>
      </c>
      <c r="B1472">
        <v>16841.004550044156</v>
      </c>
      <c r="D1472">
        <v>23408.849249541279</v>
      </c>
      <c r="E1472">
        <v>8545.3216529201018</v>
      </c>
      <c r="G1472">
        <v>31084.740935292142</v>
      </c>
      <c r="H1472">
        <v>22293.8027115685</v>
      </c>
      <c r="K1472">
        <v>25709.803761536205</v>
      </c>
      <c r="L1472">
        <v>15040.145951477856</v>
      </c>
    </row>
    <row r="1473" spans="1:12" x14ac:dyDescent="0.25">
      <c r="A1473">
        <v>26782.862782509077</v>
      </c>
      <c r="B1473">
        <v>16834.58745083653</v>
      </c>
      <c r="D1473">
        <v>23420.529584413554</v>
      </c>
      <c r="E1473">
        <v>8532.8015270133274</v>
      </c>
      <c r="G1473">
        <v>31107.324514854179</v>
      </c>
      <c r="H1473">
        <v>22293.129017001556</v>
      </c>
      <c r="K1473">
        <v>25725.591401494861</v>
      </c>
      <c r="L1473">
        <v>15032.638478179921</v>
      </c>
    </row>
    <row r="1474" spans="1:12" x14ac:dyDescent="0.25">
      <c r="A1474">
        <v>26799.741256703321</v>
      </c>
      <c r="B1474">
        <v>16828.147066724498</v>
      </c>
      <c r="D1474">
        <v>23432.203148190041</v>
      </c>
      <c r="E1474">
        <v>8520.2641404371152</v>
      </c>
      <c r="G1474">
        <v>31129.906361291396</v>
      </c>
      <c r="H1474">
        <v>22292.431028034422</v>
      </c>
      <c r="K1474">
        <v>25741.375031067735</v>
      </c>
      <c r="L1474">
        <v>15025.10857334197</v>
      </c>
    </row>
    <row r="1475" spans="1:12" x14ac:dyDescent="0.25">
      <c r="A1475">
        <v>26816.617040051027</v>
      </c>
      <c r="B1475">
        <v>16821.683402798073</v>
      </c>
      <c r="D1475">
        <v>23443.869931120935</v>
      </c>
      <c r="E1475">
        <v>8507.7095177179708</v>
      </c>
      <c r="G1475">
        <v>31152.486474559882</v>
      </c>
      <c r="H1475">
        <v>22291.708746484943</v>
      </c>
      <c r="K1475">
        <v>25757.15464572877</v>
      </c>
      <c r="L1475">
        <v>15017.556245371001</v>
      </c>
    </row>
    <row r="1476" spans="1:12" x14ac:dyDescent="0.25">
      <c r="A1476">
        <v>26833.490129624963</v>
      </c>
      <c r="B1476">
        <v>16815.19646416268</v>
      </c>
      <c r="D1476">
        <v>23455.529923451264</v>
      </c>
      <c r="E1476">
        <v>8495.1376834373968</v>
      </c>
      <c r="G1476">
        <v>31175.064854608368</v>
      </c>
      <c r="H1476">
        <v>22290.962174171182</v>
      </c>
      <c r="K1476">
        <v>25772.930240936817</v>
      </c>
      <c r="L1476">
        <v>15009.981502697572</v>
      </c>
    </row>
    <row r="1477" spans="1:12" x14ac:dyDescent="0.25">
      <c r="A1477">
        <v>26850.360522482944</v>
      </c>
      <c r="B1477">
        <v>16808.686255939228</v>
      </c>
      <c r="D1477">
        <v>23467.183115420907</v>
      </c>
      <c r="E1477">
        <v>8482.548662231975</v>
      </c>
      <c r="G1477">
        <v>31197.641501378221</v>
      </c>
      <c r="H1477">
        <v>22290.191312911444</v>
      </c>
      <c r="K1477">
        <v>25788.701812135645</v>
      </c>
      <c r="L1477">
        <v>15002.38435377588</v>
      </c>
    </row>
    <row r="1478" spans="1:12" x14ac:dyDescent="0.25">
      <c r="A1478">
        <v>26867.228215667827</v>
      </c>
      <c r="B1478">
        <v>16802.152783264195</v>
      </c>
      <c r="D1478">
        <v>23478.8294972646</v>
      </c>
      <c r="E1478">
        <v>8469.9424787934367</v>
      </c>
      <c r="G1478">
        <v>31220.216414803439</v>
      </c>
      <c r="H1478">
        <v>22289.396164524307</v>
      </c>
      <c r="K1478">
        <v>25804.46935475391</v>
      </c>
      <c r="L1478">
        <v>14994.764807083846</v>
      </c>
    </row>
    <row r="1479" spans="1:12" x14ac:dyDescent="0.25">
      <c r="A1479">
        <v>26884.093206207475</v>
      </c>
      <c r="B1479">
        <v>16795.596051289696</v>
      </c>
      <c r="D1479">
        <v>23490.469059211944</v>
      </c>
      <c r="E1479">
        <v>8457.3191578687474</v>
      </c>
      <c r="G1479">
        <v>31242.789594810667</v>
      </c>
      <c r="H1479">
        <v>22288.576730828634</v>
      </c>
      <c r="K1479">
        <v>25820.232864205173</v>
      </c>
      <c r="L1479">
        <v>14987.122871123196</v>
      </c>
    </row>
    <row r="1480" spans="1:12" x14ac:dyDescent="0.25">
      <c r="A1480">
        <v>26900.95549111475</v>
      </c>
      <c r="B1480">
        <v>16789.016065183572</v>
      </c>
      <c r="D1480">
        <v>23502.101791487425</v>
      </c>
      <c r="E1480">
        <v>8444.6787242601768</v>
      </c>
      <c r="G1480">
        <v>31265.361041319193</v>
      </c>
      <c r="H1480">
        <v>22287.733013643607</v>
      </c>
      <c r="K1480">
        <v>25835.992335887877</v>
      </c>
      <c r="L1480">
        <v>14979.458554419545</v>
      </c>
    </row>
    <row r="1481" spans="1:12" x14ac:dyDescent="0.25">
      <c r="A1481">
        <v>26917.815067387481</v>
      </c>
      <c r="B1481">
        <v>16782.412830129455</v>
      </c>
      <c r="D1481">
        <v>23513.72768431043</v>
      </c>
      <c r="E1481">
        <v>8432.0212028253791</v>
      </c>
      <c r="G1481">
        <v>31287.930754240941</v>
      </c>
      <c r="H1481">
        <v>22286.865014788749</v>
      </c>
      <c r="K1481">
        <v>25851.747765185355</v>
      </c>
      <c r="L1481">
        <v>14971.771865522483</v>
      </c>
    </row>
    <row r="1482" spans="1:12" x14ac:dyDescent="0.25">
      <c r="A1482">
        <v>26934.671932008456</v>
      </c>
      <c r="B1482">
        <v>16775.786351326857</v>
      </c>
      <c r="D1482">
        <v>23525.346727895252</v>
      </c>
      <c r="E1482">
        <v>8419.3466184774661</v>
      </c>
      <c r="G1482">
        <v>31310.498733480479</v>
      </c>
      <c r="H1482">
        <v>22285.972736083946</v>
      </c>
      <c r="K1482">
        <v>25867.499147465813</v>
      </c>
      <c r="L1482">
        <v>14964.062813005658</v>
      </c>
    </row>
    <row r="1483" spans="1:12" x14ac:dyDescent="0.25">
      <c r="A1483">
        <v>26951.526081945387</v>
      </c>
      <c r="B1483">
        <v>16769.136633991246</v>
      </c>
      <c r="D1483">
        <v>23536.958912451119</v>
      </c>
      <c r="E1483">
        <v>8406.6549961850797</v>
      </c>
      <c r="G1483">
        <v>31333.064978935021</v>
      </c>
      <c r="H1483">
        <v>22285.056179349467</v>
      </c>
      <c r="K1483">
        <v>25883.246478082321</v>
      </c>
      <c r="L1483">
        <v>14956.331405466857</v>
      </c>
    </row>
    <row r="1484" spans="1:12" x14ac:dyDescent="0.25">
      <c r="A1484">
        <v>26968.377514150903</v>
      </c>
      <c r="B1484">
        <v>16762.463683354123</v>
      </c>
      <c r="D1484">
        <v>23548.564228182193</v>
      </c>
      <c r="E1484">
        <v>8393.9463609724698</v>
      </c>
      <c r="G1484">
        <v>31355.629490494419</v>
      </c>
      <c r="H1484">
        <v>22284.115346406001</v>
      </c>
      <c r="K1484">
        <v>25898.989752372807</v>
      </c>
      <c r="L1484">
        <v>14948.5776515281</v>
      </c>
    </row>
    <row r="1485" spans="1:12" x14ac:dyDescent="0.25">
      <c r="A1485">
        <v>26985.226225562517</v>
      </c>
      <c r="B1485">
        <v>16755.767504663101</v>
      </c>
      <c r="D1485">
        <v>23560.1626652876</v>
      </c>
      <c r="E1485">
        <v>8381.2207379195661</v>
      </c>
      <c r="G1485">
        <v>31378.192268041177</v>
      </c>
      <c r="H1485">
        <v>22283.150239074668</v>
      </c>
      <c r="K1485">
        <v>25914.728965660041</v>
      </c>
      <c r="L1485">
        <v>14940.801559835714</v>
      </c>
    </row>
    <row r="1486" spans="1:12" x14ac:dyDescent="0.25">
      <c r="A1486">
        <v>27002.072213102612</v>
      </c>
      <c r="B1486">
        <v>16749.048103181991</v>
      </c>
      <c r="D1486">
        <v>23571.754213961445</v>
      </c>
      <c r="E1486">
        <v>8368.4781521620462</v>
      </c>
      <c r="G1486">
        <v>31400.753311450444</v>
      </c>
      <c r="H1486">
        <v>22282.160859177053</v>
      </c>
      <c r="K1486">
        <v>25930.464113251634</v>
      </c>
      <c r="L1486">
        <v>14933.003139060434</v>
      </c>
    </row>
    <row r="1487" spans="1:12" x14ac:dyDescent="0.25">
      <c r="A1487">
        <v>27018.915473678418</v>
      </c>
      <c r="B1487">
        <v>16742.305484190867</v>
      </c>
      <c r="D1487">
        <v>23583.338864392827</v>
      </c>
      <c r="E1487">
        <v>8355.7186288914163</v>
      </c>
      <c r="G1487">
        <v>31423.312620590012</v>
      </c>
      <c r="H1487">
        <v>22281.147208535222</v>
      </c>
      <c r="K1487">
        <v>25946.195190440012</v>
      </c>
      <c r="L1487">
        <v>14925.182397897481</v>
      </c>
    </row>
    <row r="1488" spans="1:12" x14ac:dyDescent="0.25">
      <c r="A1488">
        <v>27035.756004181985</v>
      </c>
      <c r="B1488">
        <v>16735.539652986157</v>
      </c>
      <c r="D1488">
        <v>23594.916606765855</v>
      </c>
      <c r="E1488">
        <v>8342.942193355073</v>
      </c>
      <c r="G1488">
        <v>31445.870195320316</v>
      </c>
      <c r="H1488">
        <v>22280.109288971747</v>
      </c>
      <c r="K1488">
        <v>25961.922192502418</v>
      </c>
      <c r="L1488">
        <v>14917.33934506665</v>
      </c>
    </row>
    <row r="1489" spans="1:12" x14ac:dyDescent="0.25">
      <c r="A1489">
        <v>27052.593801490177</v>
      </c>
      <c r="B1489">
        <v>16728.750614880722</v>
      </c>
      <c r="D1489">
        <v>23606.487431259673</v>
      </c>
      <c r="E1489">
        <v>8330.1488708563793</v>
      </c>
      <c r="G1489">
        <v>31468.426035494445</v>
      </c>
      <c r="H1489">
        <v>22279.047102309734</v>
      </c>
      <c r="K1489">
        <v>25977.645114700881</v>
      </c>
      <c r="L1489">
        <v>14909.473989312402</v>
      </c>
    </row>
    <row r="1490" spans="1:12" x14ac:dyDescent="0.25">
      <c r="A1490">
        <v>27069.428862464629</v>
      </c>
      <c r="B1490">
        <v>16721.938375203939</v>
      </c>
      <c r="D1490">
        <v>23618.051328048485</v>
      </c>
      <c r="E1490">
        <v>8317.3386867547324</v>
      </c>
      <c r="G1490">
        <v>31490.980140958127</v>
      </c>
      <c r="H1490">
        <v>22277.96065037285</v>
      </c>
      <c r="K1490">
        <v>25993.363952282216</v>
      </c>
      <c r="L1490">
        <v>14901.586339403952</v>
      </c>
    </row>
    <row r="1491" spans="1:12" x14ac:dyDescent="0.25">
      <c r="A1491">
        <v>27086.261183951741</v>
      </c>
      <c r="B1491">
        <v>16715.102939301767</v>
      </c>
      <c r="D1491">
        <v>23629.608287301558</v>
      </c>
      <c r="E1491">
        <v>8304.5116664656325</v>
      </c>
      <c r="G1491">
        <v>31513.53251154974</v>
      </c>
      <c r="H1491">
        <v>22276.849934985341</v>
      </c>
      <c r="K1491">
        <v>26009.078700477996</v>
      </c>
      <c r="L1491">
        <v>14893.676404135356</v>
      </c>
    </row>
    <row r="1492" spans="1:12" x14ac:dyDescent="0.25">
      <c r="A1492">
        <v>27103.090762782653</v>
      </c>
      <c r="B1492">
        <v>16708.244312536845</v>
      </c>
      <c r="D1492">
        <v>23641.158299183266</v>
      </c>
      <c r="E1492">
        <v>8291.667835460752</v>
      </c>
      <c r="G1492">
        <v>31536.083147100311</v>
      </c>
      <c r="H1492">
        <v>22275.714957972054</v>
      </c>
      <c r="K1492">
        <v>26024.789354504548</v>
      </c>
      <c r="L1492">
        <v>14885.744192325606</v>
      </c>
    </row>
    <row r="1493" spans="1:12" x14ac:dyDescent="0.25">
      <c r="A1493">
        <v>27119.917595773219</v>
      </c>
      <c r="B1493">
        <v>16701.36250028856</v>
      </c>
      <c r="D1493">
        <v>23652.701353853095</v>
      </c>
      <c r="E1493">
        <v>8278.8072192680029</v>
      </c>
      <c r="G1493">
        <v>31558.632047433508</v>
      </c>
      <c r="H1493">
        <v>22274.555721158467</v>
      </c>
      <c r="K1493">
        <v>26040.49590956292</v>
      </c>
      <c r="L1493">
        <v>14877.789712818718</v>
      </c>
    </row>
    <row r="1494" spans="1:12" x14ac:dyDescent="0.25">
      <c r="A1494">
        <v>27136.741679723986</v>
      </c>
      <c r="B1494">
        <v>16694.457507953139</v>
      </c>
      <c r="D1494">
        <v>23664.237441465677</v>
      </c>
      <c r="E1494">
        <v>8265.9298434716002</v>
      </c>
      <c r="G1494">
        <v>31581.179212365649</v>
      </c>
      <c r="H1494">
        <v>22273.372226370713</v>
      </c>
      <c r="K1494">
        <v>26056.198360838873</v>
      </c>
      <c r="L1494">
        <v>14869.812974483824</v>
      </c>
    </row>
    <row r="1495" spans="1:12" x14ac:dyDescent="0.25">
      <c r="A1495">
        <v>27153.563011420174</v>
      </c>
      <c r="B1495">
        <v>16687.529340943718</v>
      </c>
      <c r="D1495">
        <v>23675.766552170808</v>
      </c>
      <c r="E1495">
        <v>8253.0357337121295</v>
      </c>
      <c r="G1495">
        <v>31603.724641705696</v>
      </c>
      <c r="H1495">
        <v>22272.164475435606</v>
      </c>
      <c r="K1495">
        <v>26071.896703502855</v>
      </c>
      <c r="L1495">
        <v>14861.813986215266</v>
      </c>
    </row>
    <row r="1496" spans="1:12" x14ac:dyDescent="0.25">
      <c r="A1496">
        <v>27170.381587631651</v>
      </c>
      <c r="B1496">
        <v>16680.578004690437</v>
      </c>
      <c r="D1496">
        <v>23687.288676113472</v>
      </c>
      <c r="E1496">
        <v>8240.1249156866143</v>
      </c>
      <c r="G1496">
        <v>31626.268335255259</v>
      </c>
      <c r="H1496">
        <v>22270.932470180651</v>
      </c>
      <c r="K1496">
        <v>26087.590932709987</v>
      </c>
      <c r="L1496">
        <v>14853.792756932686</v>
      </c>
    </row>
    <row r="1497" spans="1:12" x14ac:dyDescent="0.25">
      <c r="A1497">
        <v>27187.197405112915</v>
      </c>
      <c r="B1497">
        <v>16673.603504640505</v>
      </c>
      <c r="D1497">
        <v>23698.803803433879</v>
      </c>
      <c r="E1497">
        <v>8227.1974151485774</v>
      </c>
      <c r="G1497">
        <v>31648.81029280859</v>
      </c>
      <c r="H1497">
        <v>22269.676212434089</v>
      </c>
      <c r="K1497">
        <v>26103.281043600033</v>
      </c>
      <c r="L1497">
        <v>14845.749295581125</v>
      </c>
    </row>
    <row r="1498" spans="1:12" x14ac:dyDescent="0.25">
      <c r="A1498">
        <v>27204.010460603062</v>
      </c>
      <c r="B1498">
        <v>16666.605846258299</v>
      </c>
      <c r="D1498">
        <v>23710.311924267469</v>
      </c>
      <c r="E1498">
        <v>8214.2532579081035</v>
      </c>
      <c r="G1498">
        <v>31671.350514152586</v>
      </c>
      <c r="H1498">
        <v>22268.395704024908</v>
      </c>
      <c r="K1498">
        <v>26118.967031297383</v>
      </c>
      <c r="L1498">
        <v>14837.683611131111</v>
      </c>
    </row>
    <row r="1499" spans="1:12" x14ac:dyDescent="0.25">
      <c r="A1499">
        <v>27220.820750825769</v>
      </c>
      <c r="B1499">
        <v>16659.585035025437</v>
      </c>
      <c r="D1499">
        <v>23721.813028744964</v>
      </c>
      <c r="E1499">
        <v>8201.2924698319021</v>
      </c>
      <c r="G1499">
        <v>31693.888999066792</v>
      </c>
      <c r="H1499">
        <v>22267.090946782868</v>
      </c>
      <c r="K1499">
        <v>26134.648890911027</v>
      </c>
      <c r="L1499">
        <v>14829.595712578761</v>
      </c>
    </row>
    <row r="1500" spans="1:12" x14ac:dyDescent="0.25">
      <c r="A1500">
        <v>27237.628272489277</v>
      </c>
      <c r="B1500">
        <v>16652.541076440863</v>
      </c>
      <c r="D1500">
        <v>23733.307106992375</v>
      </c>
      <c r="E1500">
        <v>8188.3150768433698</v>
      </c>
      <c r="G1500">
        <v>31716.425747323388</v>
      </c>
      <c r="H1500">
        <v>22265.761942538531</v>
      </c>
      <c r="K1500">
        <v>26150.326617534531</v>
      </c>
      <c r="L1500">
        <v>14821.48560894587</v>
      </c>
    </row>
    <row r="1501" spans="1:12" x14ac:dyDescent="0.25">
      <c r="A1501">
        <v>27254.433022286361</v>
      </c>
      <c r="B1501">
        <v>16645.473976020923</v>
      </c>
      <c r="D1501">
        <v>23744.794149131048</v>
      </c>
      <c r="E1501">
        <v>8175.3211049226493</v>
      </c>
      <c r="G1501">
        <v>31738.960758687204</v>
      </c>
      <c r="H1501">
        <v>22264.408693123281</v>
      </c>
      <c r="K1501">
        <v>26166.000206246008</v>
      </c>
      <c r="L1501">
        <v>14813.353309280015</v>
      </c>
    </row>
    <row r="1502" spans="1:12" x14ac:dyDescent="0.25">
      <c r="A1502">
        <v>27271.234996894302</v>
      </c>
      <c r="B1502">
        <v>16638.383739299461</v>
      </c>
      <c r="D1502">
        <v>23756.274145277675</v>
      </c>
      <c r="E1502">
        <v>8162.3105801066913</v>
      </c>
      <c r="G1502">
        <v>31761.494032915707</v>
      </c>
      <c r="H1502">
        <v>22263.031200369347</v>
      </c>
      <c r="K1502">
        <v>26181.669652108092</v>
      </c>
      <c r="L1502">
        <v>14805.198822654647</v>
      </c>
    </row>
    <row r="1503" spans="1:12" x14ac:dyDescent="0.25">
      <c r="A1503">
        <v>27288.034192994823</v>
      </c>
      <c r="B1503">
        <v>16631.27037189715</v>
      </c>
      <c r="D1503">
        <v>23767.747085544346</v>
      </c>
      <c r="E1503">
        <v>8149.2835284893099</v>
      </c>
      <c r="G1503">
        <v>31784.025569759007</v>
      </c>
      <c r="H1503">
        <v>22261.629466109829</v>
      </c>
      <c r="K1503">
        <v>26197.334950167915</v>
      </c>
      <c r="L1503">
        <v>14797.022158169193</v>
      </c>
    </row>
    <row r="1504" spans="1:12" x14ac:dyDescent="0.25">
      <c r="A1504">
        <v>27304.830607274387</v>
      </c>
      <c r="B1504">
        <v>16624.133879522164</v>
      </c>
      <c r="D1504">
        <v>23779.21296003856</v>
      </c>
      <c r="E1504">
        <v>8136.2399762212426</v>
      </c>
      <c r="G1504">
        <v>31806.555368959853</v>
      </c>
      <c r="H1504">
        <v>22260.203492178727</v>
      </c>
      <c r="K1504">
        <v>26212.996095457074</v>
      </c>
      <c r="L1504">
        <v>14788.823324949153</v>
      </c>
    </row>
    <row r="1505" spans="1:12" x14ac:dyDescent="0.25">
      <c r="A1505">
        <v>27321.624236364332</v>
      </c>
      <c r="B1505">
        <v>16616.974267762471</v>
      </c>
      <c r="D1505">
        <v>23790.671758863271</v>
      </c>
      <c r="E1505">
        <v>8123.1799495102059</v>
      </c>
      <c r="G1505">
        <v>31829.083430253628</v>
      </c>
      <c r="H1505">
        <v>22258.753280410961</v>
      </c>
      <c r="K1505">
        <v>26228.653082991601</v>
      </c>
      <c r="L1505">
        <v>14780.6023321462</v>
      </c>
    </row>
    <row r="1506" spans="1:12" x14ac:dyDescent="0.25">
      <c r="A1506">
        <v>27338.415076880421</v>
      </c>
      <c r="B1506">
        <v>16609.79154222388</v>
      </c>
      <c r="D1506">
        <v>23802.123472116917</v>
      </c>
      <c r="E1506">
        <v>8110.1034746209516</v>
      </c>
      <c r="G1506">
        <v>31851.609753368353</v>
      </c>
      <c r="H1506">
        <v>22257.278832642391</v>
      </c>
      <c r="K1506">
        <v>26244.30590777193</v>
      </c>
      <c r="L1506">
        <v>14772.359188938281</v>
      </c>
    </row>
    <row r="1507" spans="1:12" x14ac:dyDescent="0.25">
      <c r="A1507">
        <v>27355.203125422817</v>
      </c>
      <c r="B1507">
        <v>16602.585708530118</v>
      </c>
      <c r="D1507">
        <v>23813.568089893448</v>
      </c>
      <c r="E1507">
        <v>8097.0105778753195</v>
      </c>
      <c r="G1507">
        <v>31874.134338024687</v>
      </c>
      <c r="H1507">
        <v>22255.780150709845</v>
      </c>
      <c r="K1507">
        <v>26259.954564782867</v>
      </c>
      <c r="L1507">
        <v>14764.09390452972</v>
      </c>
    </row>
    <row r="1508" spans="1:12" x14ac:dyDescent="0.25">
      <c r="A1508">
        <v>27371.988378576061</v>
      </c>
      <c r="B1508">
        <v>16595.356772322913</v>
      </c>
      <c r="D1508">
        <v>23825.00560228237</v>
      </c>
      <c r="E1508">
        <v>8083.9012856522941</v>
      </c>
      <c r="G1508">
        <v>31896.657183935924</v>
      </c>
      <c r="H1508">
        <v>22254.257236451151</v>
      </c>
      <c r="K1508">
        <v>26275.599048993558</v>
      </c>
      <c r="L1508">
        <v>14755.806488151322</v>
      </c>
    </row>
    <row r="1509" spans="1:12" x14ac:dyDescent="0.25">
      <c r="A1509">
        <v>27388.770832909046</v>
      </c>
      <c r="B1509">
        <v>16588.104739262089</v>
      </c>
      <c r="D1509">
        <v>23836.435999368776</v>
      </c>
      <c r="E1509">
        <v>8070.7756243880549</v>
      </c>
      <c r="G1509">
        <v>31919.178290807984</v>
      </c>
      <c r="H1509">
        <v>22252.710091705147</v>
      </c>
      <c r="K1509">
        <v>26291.239355357451</v>
      </c>
      <c r="L1509">
        <v>14747.496949060469</v>
      </c>
    </row>
    <row r="1510" spans="1:12" x14ac:dyDescent="0.25">
      <c r="A1510">
        <v>27405.550484974992</v>
      </c>
      <c r="B1510">
        <v>16580.829615025639</v>
      </c>
      <c r="D1510">
        <v>23847.859271233381</v>
      </c>
      <c r="E1510">
        <v>8057.6336205760299</v>
      </c>
      <c r="G1510">
        <v>31941.697658339424</v>
      </c>
      <c r="H1510">
        <v>22251.138718311719</v>
      </c>
      <c r="K1510">
        <v>26306.875478812264</v>
      </c>
      <c r="L1510">
        <v>14739.165296541232</v>
      </c>
    </row>
    <row r="1511" spans="1:12" x14ac:dyDescent="0.25">
      <c r="A1511">
        <v>27422.32733131143</v>
      </c>
      <c r="B1511">
        <v>16573.531405309815</v>
      </c>
      <c r="D1511">
        <v>23859.275407952562</v>
      </c>
      <c r="E1511">
        <v>8044.4753007669433</v>
      </c>
      <c r="G1511">
        <v>31964.215286221428</v>
      </c>
      <c r="H1511">
        <v>22249.543118111811</v>
      </c>
      <c r="K1511">
        <v>26322.507414279949</v>
      </c>
      <c r="L1511">
        <v>14730.811539904473</v>
      </c>
    </row>
    <row r="1512" spans="1:12" x14ac:dyDescent="0.25">
      <c r="A1512">
        <v>27439.101368440159</v>
      </c>
      <c r="B1512">
        <v>16566.21011582921</v>
      </c>
      <c r="D1512">
        <v>23870.684399598395</v>
      </c>
      <c r="E1512">
        <v>8031.3006915688684</v>
      </c>
      <c r="G1512">
        <v>31986.731174137803</v>
      </c>
      <c r="H1512">
        <v>22247.923292947471</v>
      </c>
      <c r="K1512">
        <v>26338.135156666649</v>
      </c>
      <c r="L1512">
        <v>14722.435688487951</v>
      </c>
    </row>
    <row r="1513" spans="1:12" x14ac:dyDescent="0.25">
      <c r="A1513">
        <v>27455.872592867239</v>
      </c>
      <c r="B1513">
        <v>16558.86575231684</v>
      </c>
      <c r="D1513">
        <v>23882.086236238691</v>
      </c>
      <c r="E1513">
        <v>8018.1098196472722</v>
      </c>
      <c r="G1513">
        <v>32009.245321764989</v>
      </c>
      <c r="H1513">
        <v>22246.279244661848</v>
      </c>
      <c r="K1513">
        <v>26353.758700862661</v>
      </c>
      <c r="L1513">
        <v>14714.037751656429</v>
      </c>
    </row>
    <row r="1514" spans="1:12" x14ac:dyDescent="0.25">
      <c r="A1514">
        <v>27472.64100108296</v>
      </c>
      <c r="B1514">
        <v>16551.498320524246</v>
      </c>
      <c r="D1514">
        <v>23893.480907937043</v>
      </c>
      <c r="E1514">
        <v>8004.9027117250653</v>
      </c>
      <c r="G1514">
        <v>32031.757728772041</v>
      </c>
      <c r="H1514">
        <v>22244.61097509924</v>
      </c>
      <c r="K1514">
        <v>26369.378041742406</v>
      </c>
      <c r="L1514">
        <v>14705.617738801782</v>
      </c>
    </row>
    <row r="1515" spans="1:12" x14ac:dyDescent="0.25">
      <c r="A1515">
        <v>27489.406589561819</v>
      </c>
      <c r="B1515">
        <v>16544.107826221556</v>
      </c>
      <c r="D1515">
        <v>23904.868404752859</v>
      </c>
      <c r="E1515">
        <v>7991.6793945826475</v>
      </c>
      <c r="G1515">
        <v>32054.26839482064</v>
      </c>
      <c r="H1515">
        <v>22242.918486105107</v>
      </c>
      <c r="K1515">
        <v>26384.99317416437</v>
      </c>
      <c r="L1515">
        <v>14697.175659343107</v>
      </c>
    </row>
    <row r="1516" spans="1:12" x14ac:dyDescent="0.25">
      <c r="A1516">
        <v>27506.169354762485</v>
      </c>
      <c r="B1516">
        <v>16536.694275197591</v>
      </c>
      <c r="D1516">
        <v>23916.248716741411</v>
      </c>
      <c r="E1516">
        <v>7978.4398950579525</v>
      </c>
      <c r="G1516">
        <v>32076.777319565084</v>
      </c>
      <c r="H1516">
        <v>22241.201779526094</v>
      </c>
      <c r="K1516">
        <v>26400.604092971076</v>
      </c>
      <c r="L1516">
        <v>14688.711522726833</v>
      </c>
    </row>
    <row r="1517" spans="1:12" x14ac:dyDescent="0.25">
      <c r="A1517">
        <v>27522.929293127789</v>
      </c>
      <c r="B1517">
        <v>16529.257673259937</v>
      </c>
      <c r="D1517">
        <v>23927.621833953868</v>
      </c>
      <c r="E1517">
        <v>7965.1842400464921</v>
      </c>
      <c r="G1517">
        <v>32099.284502652288</v>
      </c>
      <c r="H1517">
        <v>22239.460857210066</v>
      </c>
      <c r="K1517">
        <v>26416.210792989034</v>
      </c>
      <c r="L1517">
        <v>14680.225338426826</v>
      </c>
    </row>
    <row r="1518" spans="1:12" x14ac:dyDescent="0.25">
      <c r="A1518">
        <v>27539.686401084688</v>
      </c>
      <c r="B1518">
        <v>16521.798026235043</v>
      </c>
      <c r="D1518">
        <v>23938.987746437353</v>
      </c>
      <c r="E1518">
        <v>7951.9124565013963</v>
      </c>
      <c r="G1518">
        <v>32121.789943721782</v>
      </c>
      <c r="H1518">
        <v>22237.695721006119</v>
      </c>
      <c r="K1518">
        <v>26431.813269028698</v>
      </c>
      <c r="L1518">
        <v>14671.71711594451</v>
      </c>
    </row>
    <row r="1519" spans="1:12" x14ac:dyDescent="0.25">
      <c r="A1519">
        <v>27556.440675044243</v>
      </c>
      <c r="B1519">
        <v>16514.315339968292</v>
      </c>
      <c r="D1519">
        <v>23950.346444234976</v>
      </c>
      <c r="E1519">
        <v>7938.6245714334591</v>
      </c>
      <c r="G1519">
        <v>32144.293642405708</v>
      </c>
      <c r="H1519">
        <v>22235.906372764613</v>
      </c>
      <c r="K1519">
        <v>26447.411515884425</v>
      </c>
      <c r="L1519">
        <v>14663.186864808971</v>
      </c>
    </row>
    <row r="1520" spans="1:12" x14ac:dyDescent="0.25">
      <c r="A1520">
        <v>27573.192111401593</v>
      </c>
      <c r="B1520">
        <v>16506.809620324111</v>
      </c>
      <c r="D1520">
        <v>23961.697917385882</v>
      </c>
      <c r="E1520">
        <v>7925.3206119111755</v>
      </c>
      <c r="G1520">
        <v>32166.795598328816</v>
      </c>
      <c r="H1520">
        <v>22234.0928143372</v>
      </c>
      <c r="K1520">
        <v>26463.005528334419</v>
      </c>
      <c r="L1520">
        <v>14654.634594577079</v>
      </c>
    </row>
    <row r="1521" spans="1:12" x14ac:dyDescent="0.25">
      <c r="A1521">
        <v>27589.940706535926</v>
      </c>
      <c r="B1521">
        <v>16499.280873186031</v>
      </c>
      <c r="D1521">
        <v>23973.042155925301</v>
      </c>
      <c r="E1521">
        <v>7912.0006050607826</v>
      </c>
      <c r="G1521">
        <v>32189.295811108463</v>
      </c>
      <c r="H1521">
        <v>22232.25504757684</v>
      </c>
      <c r="K1521">
        <v>26478.595301140689</v>
      </c>
      <c r="L1521">
        <v>14646.060314833596</v>
      </c>
    </row>
    <row r="1522" spans="1:12" x14ac:dyDescent="0.25">
      <c r="A1522">
        <v>27606.686456810461</v>
      </c>
      <c r="B1522">
        <v>16491.729104456801</v>
      </c>
      <c r="D1522">
        <v>23984.379149884589</v>
      </c>
      <c r="E1522">
        <v>7898.6645780662948</v>
      </c>
      <c r="G1522">
        <v>32211.79428035461</v>
      </c>
      <c r="H1522">
        <v>22230.39307433783</v>
      </c>
      <c r="K1522">
        <v>26494.180829049001</v>
      </c>
      <c r="L1522">
        <v>14637.464035191295</v>
      </c>
    </row>
    <row r="1523" spans="1:12" x14ac:dyDescent="0.25">
      <c r="A1523">
        <v>27623.429358572415</v>
      </c>
      <c r="B1523">
        <v>16484.154320058449</v>
      </c>
      <c r="D1523">
        <v>23995.708889291287</v>
      </c>
      <c r="E1523">
        <v>7885.3125581695431</v>
      </c>
      <c r="G1523">
        <v>32234.291005669817</v>
      </c>
      <c r="H1523">
        <v>22228.506896475821</v>
      </c>
      <c r="K1523">
        <v>26509.762106788821</v>
      </c>
      <c r="L1523">
        <v>14628.845765291077</v>
      </c>
    </row>
    <row r="1524" spans="1:12" x14ac:dyDescent="0.25">
      <c r="A1524">
        <v>27640.169408152979</v>
      </c>
      <c r="B1524">
        <v>16476.556525932396</v>
      </c>
      <c r="D1524">
        <v>24007.031364169154</v>
      </c>
      <c r="E1524">
        <v>7871.9445726702088</v>
      </c>
      <c r="G1524">
        <v>32256.785986649247</v>
      </c>
      <c r="H1524">
        <v>22226.596515847865</v>
      </c>
      <c r="K1524">
        <v>26525.339129073272</v>
      </c>
      <c r="L1524">
        <v>14620.205514802086</v>
      </c>
    </row>
    <row r="1525" spans="1:12" x14ac:dyDescent="0.25">
      <c r="A1525">
        <v>27656.906601867289</v>
      </c>
      <c r="B1525">
        <v>16468.935728039523</v>
      </c>
      <c r="D1525">
        <v>24018.346564538228</v>
      </c>
      <c r="E1525">
        <v>7858.5606489258589</v>
      </c>
      <c r="G1525">
        <v>32279.279222880654</v>
      </c>
      <c r="H1525">
        <v>22224.661934312408</v>
      </c>
      <c r="K1525">
        <v>26540.911890599073</v>
      </c>
      <c r="L1525">
        <v>14611.543293421835</v>
      </c>
    </row>
    <row r="1526" spans="1:12" x14ac:dyDescent="0.25">
      <c r="A1526">
        <v>27673.640936014406</v>
      </c>
      <c r="B1526">
        <v>16461.291932360273</v>
      </c>
      <c r="D1526">
        <v>24029.65448041488</v>
      </c>
      <c r="E1526">
        <v>7845.1608143519779</v>
      </c>
      <c r="G1526">
        <v>32301.770713944385</v>
      </c>
      <c r="H1526">
        <v>22222.703153729341</v>
      </c>
      <c r="K1526">
        <v>26556.480386046485</v>
      </c>
      <c r="L1526">
        <v>14602.859110876318</v>
      </c>
    </row>
    <row r="1527" spans="1:12" x14ac:dyDescent="0.25">
      <c r="A1527">
        <v>27690.372406877286</v>
      </c>
      <c r="B1527">
        <v>16453.62514489473</v>
      </c>
      <c r="D1527">
        <v>24040.955101811855</v>
      </c>
      <c r="E1527">
        <v>7831.7450964219988</v>
      </c>
      <c r="G1527">
        <v>32324.260459413374</v>
      </c>
      <c r="H1527">
        <v>22220.720175960014</v>
      </c>
      <c r="K1527">
        <v>26572.044610079269</v>
      </c>
      <c r="L1527">
        <v>14594.152976920133</v>
      </c>
    </row>
    <row r="1528" spans="1:12" x14ac:dyDescent="0.25">
      <c r="A1528">
        <v>27707.101010722748</v>
      </c>
      <c r="B1528">
        <v>16445.935371662716</v>
      </c>
      <c r="D1528">
        <v>24052.248418738331</v>
      </c>
      <c r="E1528">
        <v>7818.3135226673339</v>
      </c>
      <c r="G1528">
        <v>32346.748458853144</v>
      </c>
      <c r="H1528">
        <v>22218.713002867262</v>
      </c>
      <c r="K1528">
        <v>26587.604557344614</v>
      </c>
      <c r="L1528">
        <v>14585.424901336613</v>
      </c>
    </row>
    <row r="1529" spans="1:12" x14ac:dyDescent="0.25">
      <c r="A1529">
        <v>27723.826743801452</v>
      </c>
      <c r="B1529">
        <v>16438.222618703872</v>
      </c>
      <c r="D1529">
        <v>24063.534421199969</v>
      </c>
      <c r="E1529">
        <v>7804.866120677405</v>
      </c>
      <c r="G1529">
        <v>32369.234711821802</v>
      </c>
      <c r="H1529">
        <v>22216.681636315425</v>
      </c>
      <c r="K1529">
        <v>26603.160222473085</v>
      </c>
      <c r="L1529">
        <v>14576.674893937938</v>
      </c>
    </row>
    <row r="1530" spans="1:12" x14ac:dyDescent="0.25">
      <c r="A1530">
        <v>27740.549602347874</v>
      </c>
      <c r="B1530">
        <v>16430.486892077759</v>
      </c>
      <c r="D1530">
        <v>24074.813099198978</v>
      </c>
      <c r="E1530">
        <v>7791.4029180996686</v>
      </c>
      <c r="G1530">
        <v>32391.719217870028</v>
      </c>
      <c r="H1530">
        <v>22214.626078170382</v>
      </c>
      <c r="K1530">
        <v>26618.711600078568</v>
      </c>
      <c r="L1530">
        <v>14567.902964565264</v>
      </c>
    </row>
    <row r="1531" spans="1:12" x14ac:dyDescent="0.25">
      <c r="A1531">
        <v>27757.269582580277</v>
      </c>
      <c r="B1531">
        <v>16422.728197863933</v>
      </c>
      <c r="D1531">
        <v>24086.084442734162</v>
      </c>
      <c r="E1531">
        <v>7777.9239426396434</v>
      </c>
      <c r="G1531">
        <v>32414.201976541081</v>
      </c>
      <c r="H1531">
        <v>22212.54633029957</v>
      </c>
      <c r="K1531">
        <v>26634.258684758199</v>
      </c>
      <c r="L1531">
        <v>14559.109123088854</v>
      </c>
    </row>
    <row r="1532" spans="1:12" x14ac:dyDescent="0.25">
      <c r="A1532">
        <v>27773.98668070068</v>
      </c>
      <c r="B1532">
        <v>16414.946542162044</v>
      </c>
      <c r="D1532">
        <v>24097.348441800972</v>
      </c>
      <c r="E1532">
        <v>7764.429222060935</v>
      </c>
      <c r="G1532">
        <v>32436.68298737079</v>
      </c>
      <c r="H1532">
        <v>22210.442394572008</v>
      </c>
      <c r="K1532">
        <v>26649.801471092313</v>
      </c>
      <c r="L1532">
        <v>14550.293379408196</v>
      </c>
    </row>
    <row r="1533" spans="1:12" x14ac:dyDescent="0.25">
      <c r="A1533">
        <v>27790.700892894838</v>
      </c>
      <c r="B1533">
        <v>16407.14193109193</v>
      </c>
      <c r="D1533">
        <v>24108.605086391573</v>
      </c>
      <c r="E1533">
        <v>7750.918784185259</v>
      </c>
      <c r="G1533">
        <v>32459.162249887551</v>
      </c>
      <c r="H1533">
        <v>22208.31427285833</v>
      </c>
      <c r="K1533">
        <v>26665.339953644379</v>
      </c>
      <c r="L1533">
        <v>14541.455743452139</v>
      </c>
    </row>
    <row r="1534" spans="1:12" x14ac:dyDescent="0.25">
      <c r="A1534">
        <v>27807.412215332206</v>
      </c>
      <c r="B1534">
        <v>16399.314370793694</v>
      </c>
      <c r="D1534">
        <v>24119.854366494903</v>
      </c>
      <c r="E1534">
        <v>7737.3926568924635</v>
      </c>
      <c r="G1534">
        <v>32481.639763612329</v>
      </c>
      <c r="H1534">
        <v>22206.161967030799</v>
      </c>
      <c r="K1534">
        <v>26680.874126960931</v>
      </c>
      <c r="L1534">
        <v>14532.596225179017</v>
      </c>
    </row>
    <row r="1535" spans="1:12" x14ac:dyDescent="0.25">
      <c r="A1535">
        <v>27824.120644165916</v>
      </c>
      <c r="B1535">
        <v>16391.46386742781</v>
      </c>
      <c r="D1535">
        <v>24131.096272096718</v>
      </c>
      <c r="E1535">
        <v>7723.8508681205485</v>
      </c>
      <c r="G1535">
        <v>32504.115528058646</v>
      </c>
      <c r="H1535">
        <v>22203.985478963339</v>
      </c>
      <c r="K1535">
        <v>26696.403985571509</v>
      </c>
      <c r="L1535">
        <v>14523.714834576786</v>
      </c>
    </row>
    <row r="1536" spans="1:12" x14ac:dyDescent="0.25">
      <c r="A1536">
        <v>27840.826175532744</v>
      </c>
      <c r="B1536">
        <v>16383.590427175201</v>
      </c>
      <c r="D1536">
        <v>24142.330793179673</v>
      </c>
      <c r="E1536">
        <v>7710.2934458656873</v>
      </c>
      <c r="G1536">
        <v>32526.589542732578</v>
      </c>
      <c r="H1536">
        <v>22201.784810531561</v>
      </c>
      <c r="K1536">
        <v>26711.929523988587</v>
      </c>
      <c r="L1536">
        <v>14514.811581663147</v>
      </c>
    </row>
    <row r="1537" spans="1:12" x14ac:dyDescent="0.25">
      <c r="A1537">
        <v>27857.528805553095</v>
      </c>
      <c r="B1537">
        <v>16375.694056237335</v>
      </c>
      <c r="D1537">
        <v>24153.557919723371</v>
      </c>
      <c r="E1537">
        <v>7696.7204181822417</v>
      </c>
      <c r="G1537">
        <v>32549.061807132755</v>
      </c>
      <c r="H1537">
        <v>22199.559963612781</v>
      </c>
      <c r="K1537">
        <v>26727.450736707506</v>
      </c>
      <c r="L1537">
        <v>14505.88647648569</v>
      </c>
    </row>
    <row r="1538" spans="1:12" x14ac:dyDescent="0.25">
      <c r="A1538">
        <v>27874.228530330958</v>
      </c>
      <c r="B1538">
        <v>16367.774760836322</v>
      </c>
      <c r="D1538">
        <v>24164.777641704426</v>
      </c>
      <c r="E1538">
        <v>7683.1318131827811</v>
      </c>
      <c r="G1538">
        <v>32571.532320750357</v>
      </c>
      <c r="H1538">
        <v>22197.310940086049</v>
      </c>
      <c r="K1538">
        <v>26742.96761820641</v>
      </c>
      <c r="L1538">
        <v>14496.939529122021</v>
      </c>
    </row>
    <row r="1539" spans="1:12" x14ac:dyDescent="0.25">
      <c r="A1539">
        <v>27890.925345953892</v>
      </c>
      <c r="B1539">
        <v>16359.832547214999</v>
      </c>
      <c r="D1539">
        <v>24175.989949096525</v>
      </c>
      <c r="E1539">
        <v>7669.5276590380954</v>
      </c>
      <c r="G1539">
        <v>32594.001083069106</v>
      </c>
      <c r="H1539">
        <v>22195.03774183218</v>
      </c>
      <c r="K1539">
        <v>26758.480162946173</v>
      </c>
      <c r="L1539">
        <v>14487.970749679898</v>
      </c>
    </row>
    <row r="1540" spans="1:12" x14ac:dyDescent="0.25">
      <c r="A1540">
        <v>27907.619248492985</v>
      </c>
      <c r="B1540">
        <v>16351.867421637022</v>
      </c>
      <c r="D1540">
        <v>24187.194831870504</v>
      </c>
      <c r="E1540">
        <v>7655.9079839772085</v>
      </c>
      <c r="G1540">
        <v>32616.468093565265</v>
      </c>
      <c r="H1540">
        <v>22192.740370733773</v>
      </c>
      <c r="K1540">
        <v>26773.988365370318</v>
      </c>
      <c r="L1540">
        <v>14478.980148297373</v>
      </c>
    </row>
    <row r="1541" spans="1:12" x14ac:dyDescent="0.25">
      <c r="A1541">
        <v>27924.310234002834</v>
      </c>
      <c r="B1541">
        <v>16343.879390386963</v>
      </c>
      <c r="D1541">
        <v>24198.392279994398</v>
      </c>
      <c r="E1541">
        <v>7642.2728162873918</v>
      </c>
      <c r="G1541">
        <v>32638.933351707627</v>
      </c>
      <c r="H1541">
        <v>22190.418828675232</v>
      </c>
      <c r="K1541">
        <v>26789.492219904958</v>
      </c>
      <c r="L1541">
        <v>14469.967735142925</v>
      </c>
    </row>
    <row r="1542" spans="1:12" x14ac:dyDescent="0.25">
      <c r="A1542">
        <v>27940.998298521514</v>
      </c>
      <c r="B1542">
        <v>16335.8684597704</v>
      </c>
      <c r="D1542">
        <v>24209.582283433516</v>
      </c>
      <c r="E1542">
        <v>7628.622184314173</v>
      </c>
      <c r="G1542">
        <v>32661.396856957523</v>
      </c>
      <c r="H1542">
        <v>22188.073117542801</v>
      </c>
      <c r="K1542">
        <v>26804.991720958711</v>
      </c>
      <c r="L1542">
        <v>14460.933520415607</v>
      </c>
    </row>
    <row r="1543" spans="1:12" x14ac:dyDescent="0.25">
      <c r="A1543">
        <v>27957.683438070548</v>
      </c>
      <c r="B1543">
        <v>16327.834636114005</v>
      </c>
      <c r="D1543">
        <v>24220.764832150511</v>
      </c>
      <c r="E1543">
        <v>7614.9561164613451</v>
      </c>
      <c r="G1543">
        <v>32683.858608768802</v>
      </c>
      <c r="H1543">
        <v>22185.703239224582</v>
      </c>
      <c r="K1543">
        <v>26820.486862922633</v>
      </c>
      <c r="L1543">
        <v>14451.877514345177</v>
      </c>
    </row>
    <row r="1544" spans="1:12" x14ac:dyDescent="0.25">
      <c r="A1544">
        <v>27974.365648654879</v>
      </c>
      <c r="B1544">
        <v>16319.777925765648</v>
      </c>
      <c r="D1544">
        <v>24231.939916105435</v>
      </c>
      <c r="E1544">
        <v>7601.2746411909757</v>
      </c>
      <c r="G1544">
        <v>32706.31860658784</v>
      </c>
      <c r="H1544">
        <v>22183.309195610564</v>
      </c>
      <c r="K1544">
        <v>26835.977640170127</v>
      </c>
      <c r="L1544">
        <v>14442.79972719225</v>
      </c>
    </row>
    <row r="1545" spans="1:12" x14ac:dyDescent="0.25">
      <c r="A1545">
        <v>27991.044926262839</v>
      </c>
      <c r="B1545">
        <v>16311.698335094481</v>
      </c>
      <c r="D1545">
        <v>24243.107525255826</v>
      </c>
      <c r="E1545">
        <v>7587.5777870234106</v>
      </c>
      <c r="G1545">
        <v>32728.776849853522</v>
      </c>
      <c r="H1545">
        <v>22180.890988592644</v>
      </c>
      <c r="K1545">
        <v>26851.464047056885</v>
      </c>
      <c r="L1545">
        <v>14433.700169248439</v>
      </c>
    </row>
    <row r="1546" spans="1:12" x14ac:dyDescent="0.25">
      <c r="A1546">
        <v>28007.72126686612</v>
      </c>
      <c r="B1546">
        <v>16303.595870491035</v>
      </c>
      <c r="D1546">
        <v>24254.267649556761</v>
      </c>
      <c r="E1546">
        <v>7573.8655825372789</v>
      </c>
      <c r="G1546">
        <v>32751.233337997255</v>
      </c>
      <c r="H1546">
        <v>22178.448620064664</v>
      </c>
      <c r="K1546">
        <v>26866.946077920784</v>
      </c>
      <c r="L1546">
        <v>14424.578850836497</v>
      </c>
    </row>
    <row r="1547" spans="1:12" x14ac:dyDescent="0.25">
      <c r="A1547">
        <v>28024.39466641975</v>
      </c>
      <c r="B1547">
        <v>16295.470538367317</v>
      </c>
      <c r="D1547">
        <v>24265.420278960941</v>
      </c>
      <c r="E1547">
        <v>7560.1380563694966</v>
      </c>
      <c r="G1547">
        <v>32773.688070442942</v>
      </c>
      <c r="H1547">
        <v>22175.982091922422</v>
      </c>
      <c r="K1547">
        <v>26882.423727081823</v>
      </c>
      <c r="L1547">
        <v>14415.435782310466</v>
      </c>
    </row>
    <row r="1548" spans="1:12" x14ac:dyDescent="0.25">
      <c r="A1548">
        <v>28041.065120862055</v>
      </c>
      <c r="B1548">
        <v>16287.322345156897</v>
      </c>
      <c r="D1548">
        <v>24276.565403418757</v>
      </c>
      <c r="E1548">
        <v>7546.395237215268</v>
      </c>
      <c r="G1548">
        <v>32796.141046607001</v>
      </c>
      <c r="H1548">
        <v>22173.491406063702</v>
      </c>
      <c r="K1548">
        <v>26897.896988842036</v>
      </c>
      <c r="L1548">
        <v>14406.270974055828</v>
      </c>
    </row>
    <row r="1549" spans="1:12" x14ac:dyDescent="0.25">
      <c r="A1549">
        <v>28057.732626114634</v>
      </c>
      <c r="B1549">
        <v>16279.151297315007</v>
      </c>
      <c r="D1549">
        <v>24287.703012878363</v>
      </c>
      <c r="E1549">
        <v>7532.6371538280837</v>
      </c>
      <c r="G1549">
        <v>32818.592265898325</v>
      </c>
      <c r="H1549">
        <v>22170.976564388304</v>
      </c>
      <c r="K1549">
        <v>26913.365857485402</v>
      </c>
      <c r="L1549">
        <v>14397.084436489651</v>
      </c>
    </row>
    <row r="1550" spans="1:12" x14ac:dyDescent="0.25">
      <c r="A1550">
        <v>28074.397178082327</v>
      </c>
      <c r="B1550">
        <v>16270.957401318639</v>
      </c>
      <c r="D1550">
        <v>24298.833097285747</v>
      </c>
      <c r="E1550">
        <v>7518.8638350197198</v>
      </c>
      <c r="G1550">
        <v>32841.041727718322</v>
      </c>
      <c r="H1550">
        <v>22168.437568798065</v>
      </c>
      <c r="K1550">
        <v>26928.830327277763</v>
      </c>
      <c r="L1550">
        <v>14387.876180060744</v>
      </c>
    </row>
    <row r="1551" spans="1:12" x14ac:dyDescent="0.25">
      <c r="A1551">
        <v>28091.058772653188</v>
      </c>
      <c r="B1551">
        <v>16262.740663666635</v>
      </c>
      <c r="D1551">
        <v>24309.955646584818</v>
      </c>
      <c r="E1551">
        <v>7505.0753096602348</v>
      </c>
      <c r="G1551">
        <v>32863.489431460868</v>
      </c>
      <c r="H1551">
        <v>22165.874421196888</v>
      </c>
      <c r="K1551">
        <v>26944.290392466741</v>
      </c>
      <c r="L1551">
        <v>14378.646215249804</v>
      </c>
    </row>
    <row r="1552" spans="1:12" x14ac:dyDescent="0.25">
      <c r="A1552">
        <v>28107.717405698451</v>
      </c>
      <c r="B1552">
        <v>16254.501090879783</v>
      </c>
      <c r="D1552">
        <v>24321.070650717469</v>
      </c>
      <c r="E1552">
        <v>7491.2716066779631</v>
      </c>
      <c r="G1552">
        <v>32885.935376512323</v>
      </c>
      <c r="H1552">
        <v>22163.287123490765</v>
      </c>
      <c r="K1552">
        <v>26959.746047281646</v>
      </c>
      <c r="L1552">
        <v>14369.394552569574</v>
      </c>
    </row>
    <row r="1553" spans="1:12" x14ac:dyDescent="0.25">
      <c r="A1553">
        <v>28124.3730730725</v>
      </c>
      <c r="B1553">
        <v>16246.238689500915</v>
      </c>
      <c r="D1553">
        <v>24332.178099623663</v>
      </c>
      <c r="E1553">
        <v>7477.4527550595094</v>
      </c>
      <c r="G1553">
        <v>32908.379562251524</v>
      </c>
      <c r="H1553">
        <v>22160.675677587802</v>
      </c>
      <c r="K1553">
        <v>26975.19728593338</v>
      </c>
      <c r="L1553">
        <v>14360.121202565</v>
      </c>
    </row>
    <row r="1554" spans="1:12" x14ac:dyDescent="0.25">
      <c r="A1554">
        <v>28141.025770612843</v>
      </c>
      <c r="B1554">
        <v>16237.953466095001</v>
      </c>
      <c r="D1554">
        <v>24343.277983241504</v>
      </c>
      <c r="E1554">
        <v>7463.6187838497399</v>
      </c>
      <c r="G1554">
        <v>32930.821988049771</v>
      </c>
      <c r="H1554">
        <v>22158.040085398246</v>
      </c>
      <c r="K1554">
        <v>26990.644102614362</v>
      </c>
      <c r="L1554">
        <v>14350.826175813383</v>
      </c>
    </row>
    <row r="1555" spans="1:12" x14ac:dyDescent="0.25">
      <c r="A1555">
        <v>28157.675494140072</v>
      </c>
      <c r="B1555">
        <v>16229.645427249248</v>
      </c>
      <c r="D1555">
        <v>24354.370291507319</v>
      </c>
      <c r="E1555">
        <v>7449.7697221517728</v>
      </c>
      <c r="G1555">
        <v>32953.262653270838</v>
      </c>
      <c r="H1555">
        <v>22155.380348834515</v>
      </c>
      <c r="K1555">
        <v>27006.086491498423</v>
      </c>
      <c r="L1555">
        <v>14341.509482924544</v>
      </c>
    </row>
    <row r="1556" spans="1:12" x14ac:dyDescent="0.25">
      <c r="A1556">
        <v>28174.322239457844</v>
      </c>
      <c r="B1556">
        <v>16221.314579573194</v>
      </c>
      <c r="D1556">
        <v>24365.455014355743</v>
      </c>
      <c r="E1556">
        <v>7435.9055991269661</v>
      </c>
      <c r="G1556">
        <v>32975.70155727095</v>
      </c>
      <c r="H1556">
        <v>22152.696469811213</v>
      </c>
      <c r="K1556">
        <v>27021.52444674071</v>
      </c>
      <c r="L1556">
        <v>14332.17113454098</v>
      </c>
    </row>
    <row r="1557" spans="1:12" x14ac:dyDescent="0.25">
      <c r="A1557">
        <v>28190.966002352841</v>
      </c>
      <c r="B1557">
        <v>16212.960929698804</v>
      </c>
      <c r="D1557">
        <v>24376.532141719792</v>
      </c>
      <c r="E1557">
        <v>7422.0264439949042</v>
      </c>
      <c r="G1557">
        <v>32998.138699398784</v>
      </c>
      <c r="H1557">
        <v>22149.988450245168</v>
      </c>
      <c r="K1557">
        <v>27036.957962477602</v>
      </c>
      <c r="L1557">
        <v>14322.811141338027</v>
      </c>
    </row>
    <row r="1558" spans="1:12" x14ac:dyDescent="0.25">
      <c r="A1558">
        <v>28207.606778594745</v>
      </c>
      <c r="B1558">
        <v>16204.584484280569</v>
      </c>
      <c r="D1558">
        <v>24387.601663530953</v>
      </c>
      <c r="E1558">
        <v>7408.132286033383</v>
      </c>
      <c r="G1558">
        <v>33020.574078995465</v>
      </c>
      <c r="H1558">
        <v>22147.256292055448</v>
      </c>
      <c r="K1558">
        <v>27052.387032826602</v>
      </c>
      <c r="L1558">
        <v>14313.429514024023</v>
      </c>
    </row>
    <row r="1559" spans="1:12" x14ac:dyDescent="0.25">
      <c r="A1559">
        <v>28224.244563936198</v>
      </c>
      <c r="B1559">
        <v>16196.185249995604</v>
      </c>
      <c r="D1559">
        <v>24398.663569719258</v>
      </c>
      <c r="E1559">
        <v>7394.2231545783943</v>
      </c>
      <c r="G1559">
        <v>33043.007695394554</v>
      </c>
      <c r="H1559">
        <v>22144.499997163395</v>
      </c>
      <c r="K1559">
        <v>27067.811651886244</v>
      </c>
      <c r="L1559">
        <v>14304.026263340476</v>
      </c>
    </row>
    <row r="1560" spans="1:12" x14ac:dyDescent="0.25">
      <c r="A1560">
        <v>28240.879354112778</v>
      </c>
      <c r="B1560">
        <v>16187.763233543745</v>
      </c>
      <c r="D1560">
        <v>24409.717850213376</v>
      </c>
      <c r="E1560">
        <v>7380.2990790241056</v>
      </c>
      <c r="G1560">
        <v>33065.439547922047</v>
      </c>
      <c r="H1560">
        <v>22141.719567492648</v>
      </c>
      <c r="K1560">
        <v>27083.231813735998</v>
      </c>
      <c r="L1560">
        <v>14294.601400062225</v>
      </c>
    </row>
    <row r="1561" spans="1:12" x14ac:dyDescent="0.25">
      <c r="A1561">
        <v>28257.511144842967</v>
      </c>
      <c r="B1561">
        <v>16179.318441647647</v>
      </c>
      <c r="D1561">
        <v>24420.764494940693</v>
      </c>
      <c r="E1561">
        <v>7366.3600888228411</v>
      </c>
      <c r="G1561">
        <v>33087.869635896364</v>
      </c>
      <c r="H1561">
        <v>22138.91500496916</v>
      </c>
      <c r="K1561">
        <v>27098.647512436157</v>
      </c>
      <c r="L1561">
        <v>14285.154934997616</v>
      </c>
    </row>
    <row r="1562" spans="1:12" x14ac:dyDescent="0.25">
      <c r="A1562">
        <v>28274.139931828118</v>
      </c>
      <c r="B1562">
        <v>16170.850881052884</v>
      </c>
      <c r="D1562">
        <v>24431.8034938274</v>
      </c>
      <c r="E1562">
        <v>7352.4062134850601</v>
      </c>
      <c r="G1562">
        <v>33110.297958628347</v>
      </c>
      <c r="H1562">
        <v>22136.086311521241</v>
      </c>
      <c r="K1562">
        <v>27114.058742027744</v>
      </c>
      <c r="L1562">
        <v>14275.686878988663</v>
      </c>
    </row>
    <row r="1563" spans="1:12" x14ac:dyDescent="0.25">
      <c r="A1563">
        <v>28290.765710752421</v>
      </c>
      <c r="B1563">
        <v>16162.360558528044</v>
      </c>
      <c r="D1563">
        <v>24442.834836798582</v>
      </c>
      <c r="E1563">
        <v>7338.4374825793329</v>
      </c>
      <c r="G1563">
        <v>33132.724515421258</v>
      </c>
      <c r="H1563">
        <v>22133.233489079572</v>
      </c>
      <c r="K1563">
        <v>27129.465496532408</v>
      </c>
      <c r="L1563">
        <v>14266.197242911228</v>
      </c>
    </row>
    <row r="1564" spans="1:12" x14ac:dyDescent="0.25">
      <c r="A1564">
        <v>28307.388477282871</v>
      </c>
      <c r="B1564">
        <v>16153.84748086483</v>
      </c>
      <c r="D1564">
        <v>24453.858513778297</v>
      </c>
      <c r="E1564">
        <v>7324.4539257323167</v>
      </c>
      <c r="G1564">
        <v>33155.149305570754</v>
      </c>
      <c r="H1564">
        <v>22130.356539577231</v>
      </c>
      <c r="K1564">
        <v>27144.86776995231</v>
      </c>
      <c r="L1564">
        <v>14256.686037675192</v>
      </c>
    </row>
    <row r="1565" spans="1:12" x14ac:dyDescent="0.25">
      <c r="A1565">
        <v>28324.00822706924</v>
      </c>
      <c r="B1565">
        <v>16145.31165487816</v>
      </c>
      <c r="D1565">
        <v>24464.874514689684</v>
      </c>
      <c r="E1565">
        <v>7310.4555726287263</v>
      </c>
      <c r="G1565">
        <v>33177.572328364906</v>
      </c>
      <c r="H1565">
        <v>22127.455464949726</v>
      </c>
      <c r="K1565">
        <v>27160.26555627002</v>
      </c>
      <c r="L1565">
        <v>14247.153274224625</v>
      </c>
    </row>
    <row r="1566" spans="1:12" x14ac:dyDescent="0.25">
      <c r="A1566">
        <v>28340.624955744042</v>
      </c>
      <c r="B1566">
        <v>16136.753087406269</v>
      </c>
      <c r="D1566">
        <v>24475.882829455026</v>
      </c>
      <c r="E1566">
        <v>7296.4424530113083</v>
      </c>
      <c r="G1566">
        <v>33199.993583084171</v>
      </c>
      <c r="H1566">
        <v>22124.530267135018</v>
      </c>
      <c r="K1566">
        <v>27175.658849448417</v>
      </c>
      <c r="L1566">
        <v>14237.598963537972</v>
      </c>
    </row>
    <row r="1567" spans="1:12" x14ac:dyDescent="0.25">
      <c r="A1567">
        <v>28357.238658922503</v>
      </c>
      <c r="B1567">
        <v>16128.171785310802</v>
      </c>
      <c r="D1567">
        <v>24486.88344799586</v>
      </c>
      <c r="E1567">
        <v>7282.4145966808101</v>
      </c>
      <c r="G1567">
        <v>33222.413069001399</v>
      </c>
      <c r="H1567">
        <v>22121.580948073544</v>
      </c>
      <c r="K1567">
        <v>27191.047643430564</v>
      </c>
      <c r="L1567">
        <v>14228.023116628221</v>
      </c>
    </row>
    <row r="1568" spans="1:12" x14ac:dyDescent="0.25">
      <c r="A1568">
        <v>28373.849332202517</v>
      </c>
      <c r="B1568">
        <v>16119.567755476921</v>
      </c>
      <c r="D1568">
        <v>24497.876360233069</v>
      </c>
      <c r="E1568">
        <v>7268.3720334959444</v>
      </c>
      <c r="G1568">
        <v>33244.830785381811</v>
      </c>
      <c r="H1568">
        <v>22118.60750970825</v>
      </c>
      <c r="K1568">
        <v>27206.431932139611</v>
      </c>
      <c r="L1568">
        <v>14218.425744543094</v>
      </c>
    </row>
    <row r="1569" spans="1:12" x14ac:dyDescent="0.25">
      <c r="A1569">
        <v>28390.456971164633</v>
      </c>
      <c r="B1569">
        <v>16110.9410048134</v>
      </c>
      <c r="D1569">
        <v>24508.861556086966</v>
      </c>
      <c r="E1569">
        <v>7254.3147933733599</v>
      </c>
      <c r="G1569">
        <v>33267.246731483014</v>
      </c>
      <c r="H1569">
        <v>22115.609953984611</v>
      </c>
      <c r="K1569">
        <v>27221.811709478665</v>
      </c>
      <c r="L1569">
        <v>14208.80685836522</v>
      </c>
    </row>
    <row r="1570" spans="1:12" x14ac:dyDescent="0.25">
      <c r="A1570">
        <v>28407.061571372</v>
      </c>
      <c r="B1570">
        <v>16102.291540252732</v>
      </c>
      <c r="D1570">
        <v>24519.839025477391</v>
      </c>
      <c r="E1570">
        <v>7240.2429062876035</v>
      </c>
      <c r="G1570">
        <v>33289.660906554971</v>
      </c>
      <c r="H1570">
        <v>22112.588282850662</v>
      </c>
      <c r="K1570">
        <v>27237.186969330698</v>
      </c>
      <c r="L1570">
        <v>14199.166469212325</v>
      </c>
    </row>
    <row r="1571" spans="1:12" x14ac:dyDescent="0.25">
      <c r="A1571">
        <v>28423.663128370354</v>
      </c>
      <c r="B1571">
        <v>16093.619368751226</v>
      </c>
      <c r="D1571">
        <v>24530.808758323805</v>
      </c>
      <c r="E1571">
        <v>7226.1564022710818</v>
      </c>
      <c r="G1571">
        <v>33312.073309840009</v>
      </c>
      <c r="H1571">
        <v>22109.542498257018</v>
      </c>
      <c r="K1571">
        <v>27252.557705558407</v>
      </c>
      <c r="L1571">
        <v>14189.504588237416</v>
      </c>
    </row>
    <row r="1572" spans="1:12" x14ac:dyDescent="0.25">
      <c r="A1572">
        <v>28440.261637687971</v>
      </c>
      <c r="B1572">
        <v>16084.924497289108</v>
      </c>
      <c r="D1572">
        <v>24541.770744545385</v>
      </c>
      <c r="E1572">
        <v>7212.055311414023</v>
      </c>
      <c r="G1572">
        <v>33334.483940572805</v>
      </c>
      <c r="H1572">
        <v>22106.472602156911</v>
      </c>
      <c r="K1572">
        <v>27267.923912004117</v>
      </c>
      <c r="L1572">
        <v>14179.821226628968</v>
      </c>
    </row>
    <row r="1573" spans="1:12" x14ac:dyDescent="0.25">
      <c r="A1573">
        <v>28456.857094835636</v>
      </c>
      <c r="B1573">
        <v>16076.206932870626</v>
      </c>
      <c r="D1573">
        <v>24552.724974061126</v>
      </c>
      <c r="E1573">
        <v>7197.9396638644357</v>
      </c>
      <c r="G1573">
        <v>33356.892797980385</v>
      </c>
      <c r="H1573">
        <v>22103.378596506209</v>
      </c>
      <c r="K1573">
        <v>27283.285564462265</v>
      </c>
      <c r="L1573">
        <v>14170.116407314948</v>
      </c>
    </row>
    <row r="1574" spans="1:12" x14ac:dyDescent="0.25">
      <c r="A1574">
        <v>28473.449495306617</v>
      </c>
      <c r="B1574">
        <v>16067.466682524149</v>
      </c>
      <c r="D1574">
        <v>24563.671436789933</v>
      </c>
      <c r="E1574">
        <v>7183.809489828066</v>
      </c>
      <c r="G1574">
        <v>33379.29988128211</v>
      </c>
      <c r="H1574">
        <v>22100.260483263439</v>
      </c>
      <c r="K1574">
        <v>27298.642647649642</v>
      </c>
      <c r="L1574">
        <v>14160.390147486116</v>
      </c>
    </row>
    <row r="1575" spans="1:12" x14ac:dyDescent="0.25">
      <c r="A1575">
        <v>28490.038834576619</v>
      </c>
      <c r="B1575">
        <v>16058.703753302274</v>
      </c>
      <c r="D1575">
        <v>24574.610122650723</v>
      </c>
      <c r="E1575">
        <v>7169.6648195683529</v>
      </c>
      <c r="G1575">
        <v>33401.705189689666</v>
      </c>
      <c r="H1575">
        <v>22097.118264389825</v>
      </c>
      <c r="K1575">
        <v>27313.995155250377</v>
      </c>
      <c r="L1575">
        <v>14150.642458545253</v>
      </c>
    </row>
    <row r="1576" spans="1:12" x14ac:dyDescent="0.25">
      <c r="A1576">
        <v>28506.625108103763</v>
      </c>
      <c r="B1576">
        <v>16049.918152281922</v>
      </c>
      <c r="D1576">
        <v>24585.541021562516</v>
      </c>
      <c r="E1576">
        <v>7155.5056834063807</v>
      </c>
      <c r="G1576">
        <v>33424.108722407065</v>
      </c>
      <c r="H1576">
        <v>22093.951941849304</v>
      </c>
      <c r="K1576">
        <v>27329.343080926119</v>
      </c>
      <c r="L1576">
        <v>14140.873351932772</v>
      </c>
    </row>
    <row r="1577" spans="1:12" x14ac:dyDescent="0.25">
      <c r="A1577">
        <v>28523.208311328541</v>
      </c>
      <c r="B1577">
        <v>16041.109886564447</v>
      </c>
      <c r="D1577">
        <v>24596.464123444548</v>
      </c>
      <c r="E1577">
        <v>7141.3321117208325</v>
      </c>
      <c r="G1577">
        <v>33446.510478630626</v>
      </c>
      <c r="H1577">
        <v>22090.761517608556</v>
      </c>
      <c r="K1577">
        <v>27344.686418316007</v>
      </c>
      <c r="L1577">
        <v>14131.082839126861</v>
      </c>
    </row>
    <row r="1578" spans="1:12" x14ac:dyDescent="0.25">
      <c r="A1578">
        <v>28539.788439673786</v>
      </c>
      <c r="B1578">
        <v>16032.278963275738</v>
      </c>
      <c r="D1578">
        <v>24607.379418216362</v>
      </c>
      <c r="E1578">
        <v>7127.1441349479383</v>
      </c>
      <c r="G1578">
        <v>33468.910457548984</v>
      </c>
      <c r="H1578">
        <v>22087.546993637043</v>
      </c>
      <c r="K1578">
        <v>27360.025161036625</v>
      </c>
      <c r="L1578">
        <v>14121.270931643632</v>
      </c>
    </row>
    <row r="1579" spans="1:12" x14ac:dyDescent="0.25">
      <c r="A1579">
        <v>28556.365488544641</v>
      </c>
      <c r="B1579">
        <v>16023.425389566319</v>
      </c>
      <c r="D1579">
        <v>24618.286895797919</v>
      </c>
      <c r="E1579">
        <v>7112.9417835814229</v>
      </c>
      <c r="G1579">
        <v>33491.30865834307</v>
      </c>
      <c r="H1579">
        <v>22084.308371907009</v>
      </c>
      <c r="K1579">
        <v>27375.359302681958</v>
      </c>
      <c r="L1579">
        <v>14111.437641037275</v>
      </c>
    </row>
    <row r="1580" spans="1:12" x14ac:dyDescent="0.25">
      <c r="A1580">
        <v>28572.939453328519</v>
      </c>
      <c r="B1580">
        <v>16014.54917261146</v>
      </c>
      <c r="D1580">
        <v>24629.18654610969</v>
      </c>
      <c r="E1580">
        <v>7098.7250881724549</v>
      </c>
      <c r="G1580">
        <v>33513.705080186097</v>
      </c>
      <c r="H1580">
        <v>22081.045654393536</v>
      </c>
      <c r="K1580">
        <v>27390.688836823359</v>
      </c>
      <c r="L1580">
        <v>14101.582978900207</v>
      </c>
    </row>
    <row r="1581" spans="1:12" x14ac:dyDescent="0.25">
      <c r="A1581">
        <v>28589.510329395071</v>
      </c>
      <c r="B1581">
        <v>16005.650319611277</v>
      </c>
      <c r="D1581">
        <v>24640.078359072766</v>
      </c>
      <c r="E1581">
        <v>7084.4940793295873</v>
      </c>
      <c r="G1581">
        <v>33536.099722243569</v>
      </c>
      <c r="H1581">
        <v>22077.758843074553</v>
      </c>
      <c r="K1581">
        <v>27406.01375700951</v>
      </c>
      <c r="L1581">
        <v>14091.70695686322</v>
      </c>
    </row>
    <row r="1582" spans="1:12" x14ac:dyDescent="0.25">
      <c r="A1582">
        <v>28606.078112096147</v>
      </c>
      <c r="B1582">
        <v>15996.728837790837</v>
      </c>
      <c r="D1582">
        <v>24650.962324608969</v>
      </c>
      <c r="E1582">
        <v>7070.2487877187023</v>
      </c>
      <c r="G1582">
        <v>33558.492583673258</v>
      </c>
      <c r="H1582">
        <v>22074.447939930866</v>
      </c>
      <c r="K1582">
        <v>27421.334056766376</v>
      </c>
      <c r="L1582">
        <v>14081.809586595633</v>
      </c>
    </row>
    <row r="1583" spans="1:12" x14ac:dyDescent="0.25">
      <c r="A1583">
        <v>28622.642796765773</v>
      </c>
      <c r="B1583">
        <v>15987.784734400266</v>
      </c>
      <c r="D1583">
        <v>24661.838432640947</v>
      </c>
      <c r="E1583">
        <v>7055.989244062951</v>
      </c>
      <c r="G1583">
        <v>33580.883663625202</v>
      </c>
      <c r="H1583">
        <v>22071.112946946185</v>
      </c>
      <c r="K1583">
        <v>27436.649729597164</v>
      </c>
      <c r="L1583">
        <v>14071.890879805447</v>
      </c>
    </row>
    <row r="1584" spans="1:12" x14ac:dyDescent="0.25">
      <c r="A1584">
        <v>28639.2043787201</v>
      </c>
      <c r="B1584">
        <v>15978.818016714848</v>
      </c>
      <c r="D1584">
        <v>24672.706673092285</v>
      </c>
      <c r="E1584">
        <v>7041.7154791426919</v>
      </c>
      <c r="G1584">
        <v>33603.272961241702</v>
      </c>
      <c r="H1584">
        <v>22067.753866107159</v>
      </c>
      <c r="K1584">
        <v>27451.960768982295</v>
      </c>
      <c r="L1584">
        <v>14061.950848239494</v>
      </c>
    </row>
    <row r="1585" spans="1:12" x14ac:dyDescent="0.25">
      <c r="A1585">
        <v>28655.76285325738</v>
      </c>
      <c r="B1585">
        <v>15969.828692035137</v>
      </c>
      <c r="D1585">
        <v>24683.56703588762</v>
      </c>
      <c r="E1585">
        <v>7027.4275237954289</v>
      </c>
      <c r="G1585">
        <v>33625.6604756573</v>
      </c>
      <c r="H1585">
        <v>22064.370699403396</v>
      </c>
      <c r="K1585">
        <v>27467.267168379349</v>
      </c>
      <c r="L1585">
        <v>14051.989503683584</v>
      </c>
    </row>
    <row r="1586" spans="1:12" x14ac:dyDescent="0.25">
      <c r="A1586">
        <v>28672.318215657924</v>
      </c>
      <c r="B1586">
        <v>15960.816767687063</v>
      </c>
      <c r="D1586">
        <v>24694.419510952735</v>
      </c>
      <c r="E1586">
        <v>7013.1254089157446</v>
      </c>
      <c r="G1586">
        <v>33648.046205998777</v>
      </c>
      <c r="H1586">
        <v>22060.963448827486</v>
      </c>
      <c r="K1586">
        <v>27482.568921223035</v>
      </c>
      <c r="L1586">
        <v>14042.00685796267</v>
      </c>
    </row>
    <row r="1587" spans="1:12" x14ac:dyDescent="0.25">
      <c r="A1587">
        <v>28688.870461184073</v>
      </c>
      <c r="B1587">
        <v>15951.782251022038</v>
      </c>
      <c r="D1587">
        <v>24705.264088214681</v>
      </c>
      <c r="E1587">
        <v>6998.8091654552345</v>
      </c>
      <c r="G1587">
        <v>33670.430151385153</v>
      </c>
      <c r="H1587">
        <v>22057.532116375041</v>
      </c>
      <c r="K1587">
        <v>27497.866020925143</v>
      </c>
      <c r="L1587">
        <v>14032.002922940988</v>
      </c>
    </row>
    <row r="1588" spans="1:12" x14ac:dyDescent="0.25">
      <c r="A1588">
        <v>28705.419585080148</v>
      </c>
      <c r="B1588">
        <v>15942.725149417056</v>
      </c>
      <c r="D1588">
        <v>24716.100757601878</v>
      </c>
      <c r="E1588">
        <v>6984.4788244224392</v>
      </c>
      <c r="G1588">
        <v>33692.812310927664</v>
      </c>
      <c r="H1588">
        <v>22054.07670404471</v>
      </c>
      <c r="K1588">
        <v>27513.158460874511</v>
      </c>
      <c r="L1588">
        <v>14021.977710522222</v>
      </c>
    </row>
    <row r="1589" spans="1:12" x14ac:dyDescent="0.25">
      <c r="A1589">
        <v>28721.965582572437</v>
      </c>
      <c r="B1589">
        <v>15933.645470274811</v>
      </c>
      <c r="D1589">
        <v>24726.929509044236</v>
      </c>
      <c r="E1589">
        <v>6970.1344168827718</v>
      </c>
      <c r="G1589">
        <v>33715.192683729758</v>
      </c>
      <c r="H1589">
        <v>22050.597213838213</v>
      </c>
      <c r="K1589">
        <v>27528.446234436975</v>
      </c>
      <c r="L1589">
        <v>14011.931232649647</v>
      </c>
    </row>
    <row r="1590" spans="1:12" x14ac:dyDescent="0.25">
      <c r="A1590">
        <v>28738.508448869132</v>
      </c>
      <c r="B1590">
        <v>15924.543221023796</v>
      </c>
      <c r="D1590">
        <v>24737.750332473257</v>
      </c>
      <c r="E1590">
        <v>6955.7759739584462</v>
      </c>
      <c r="G1590">
        <v>33737.571268887092</v>
      </c>
      <c r="H1590">
        <v>22047.093647760372</v>
      </c>
      <c r="K1590">
        <v>27543.729334955337</v>
      </c>
      <c r="L1590">
        <v>14001.863501306296</v>
      </c>
    </row>
    <row r="1591" spans="1:12" x14ac:dyDescent="0.25">
      <c r="A1591">
        <v>28755.04817916032</v>
      </c>
      <c r="B1591">
        <v>15915.418409118418</v>
      </c>
      <c r="D1591">
        <v>24748.563217822157</v>
      </c>
      <c r="E1591">
        <v>6941.4035268284033</v>
      </c>
      <c r="G1591">
        <v>33759.948065487515</v>
      </c>
      <c r="H1591">
        <v>22043.566007819121</v>
      </c>
      <c r="K1591">
        <v>27559.007755749324</v>
      </c>
      <c r="L1591">
        <v>13991.7745285151</v>
      </c>
    </row>
    <row r="1592" spans="1:12" x14ac:dyDescent="0.25">
      <c r="A1592">
        <v>28771.584768617922</v>
      </c>
      <c r="B1592">
        <v>15906.271042039099</v>
      </c>
      <c r="D1592">
        <v>24759.368155025972</v>
      </c>
      <c r="E1592">
        <v>6927.0171067282336</v>
      </c>
      <c r="G1592">
        <v>33782.323072611063</v>
      </c>
      <c r="H1592">
        <v>22040.014296025562</v>
      </c>
      <c r="K1592">
        <v>27574.28149011554</v>
      </c>
      <c r="L1592">
        <v>13981.664326339058</v>
      </c>
    </row>
    <row r="1593" spans="1:12" x14ac:dyDescent="0.25">
      <c r="A1593">
        <v>28788.118212395671</v>
      </c>
      <c r="B1593">
        <v>15897.101127292392</v>
      </c>
      <c r="D1593">
        <v>24770.165134021678</v>
      </c>
      <c r="E1593">
        <v>6912.616744950099</v>
      </c>
      <c r="G1593">
        <v>33804.69628932995</v>
      </c>
      <c r="H1593">
        <v>22036.438514393965</v>
      </c>
      <c r="K1593">
        <v>27589.55053132743</v>
      </c>
      <c r="L1593">
        <v>13971.532906881383</v>
      </c>
    </row>
    <row r="1594" spans="1:12" x14ac:dyDescent="0.25">
      <c r="A1594">
        <v>28804.648505629073</v>
      </c>
      <c r="B1594">
        <v>15887.908672411082</v>
      </c>
      <c r="D1594">
        <v>24780.954144748302</v>
      </c>
      <c r="E1594">
        <v>6898.202472842655</v>
      </c>
      <c r="G1594">
        <v>33827.067714708552</v>
      </c>
      <c r="H1594">
        <v>22032.83866494181</v>
      </c>
      <c r="K1594">
        <v>27604.814872635237</v>
      </c>
      <c r="L1594">
        <v>13961.38028228566</v>
      </c>
    </row>
    <row r="1595" spans="1:12" x14ac:dyDescent="0.25">
      <c r="A1595">
        <v>28821.175643435367</v>
      </c>
      <c r="B1595">
        <v>15878.693684954304</v>
      </c>
      <c r="D1595">
        <v>24791.735177147049</v>
      </c>
      <c r="E1595">
        <v>6883.7743218109654</v>
      </c>
      <c r="G1595">
        <v>33849.437347803403</v>
      </c>
      <c r="H1595">
        <v>22029.214749689818</v>
      </c>
      <c r="K1595">
        <v>27620.074507265967</v>
      </c>
      <c r="L1595">
        <v>13951.206464736008</v>
      </c>
    </row>
    <row r="1596" spans="1:12" x14ac:dyDescent="0.25">
      <c r="A1596">
        <v>28837.699620913489</v>
      </c>
      <c r="B1596">
        <v>15869.456172507644</v>
      </c>
      <c r="D1596">
        <v>24802.508221161399</v>
      </c>
      <c r="E1596">
        <v>6869.3323233164201</v>
      </c>
      <c r="G1596">
        <v>33871.805187663194</v>
      </c>
      <c r="H1596">
        <v>22025.566770661968</v>
      </c>
      <c r="K1596">
        <v>27635.329428423338</v>
      </c>
      <c r="L1596">
        <v>13941.011466457227</v>
      </c>
    </row>
    <row r="1597" spans="1:12" x14ac:dyDescent="0.25">
      <c r="A1597">
        <v>28854.220433144037</v>
      </c>
      <c r="B1597">
        <v>15860.196142683255</v>
      </c>
      <c r="D1597">
        <v>24813.273266737247</v>
      </c>
      <c r="E1597">
        <v>6854.8765088766495</v>
      </c>
      <c r="G1597">
        <v>33894.171233328751</v>
      </c>
      <c r="H1597">
        <v>22021.894729885531</v>
      </c>
      <c r="K1597">
        <v>27650.579629287742</v>
      </c>
      <c r="L1597">
        <v>13930.795299714966</v>
      </c>
    </row>
    <row r="1598" spans="1:12" x14ac:dyDescent="0.25">
      <c r="A1598">
        <v>28870.738075189227</v>
      </c>
      <c r="B1598">
        <v>15850.913603119967</v>
      </c>
      <c r="D1598">
        <v>24824.030303823009</v>
      </c>
      <c r="E1598">
        <v>6840.406910065436</v>
      </c>
      <c r="G1598">
        <v>33916.535483833024</v>
      </c>
      <c r="H1598">
        <v>22018.198629391096</v>
      </c>
      <c r="K1598">
        <v>27665.82510301621</v>
      </c>
      <c r="L1598">
        <v>13920.557976815877</v>
      </c>
    </row>
    <row r="1599" spans="1:12" x14ac:dyDescent="0.25">
      <c r="A1599">
        <v>28887.252542092861</v>
      </c>
      <c r="B1599">
        <v>15841.608561483396</v>
      </c>
      <c r="D1599">
        <v>24834.779322369741</v>
      </c>
      <c r="E1599">
        <v>6825.9235585126262</v>
      </c>
      <c r="G1599">
        <v>33938.89793820108</v>
      </c>
      <c r="H1599">
        <v>22014.478471212602</v>
      </c>
      <c r="K1599">
        <v>27681.065842742362</v>
      </c>
      <c r="L1599">
        <v>13910.299510107767</v>
      </c>
    </row>
    <row r="1600" spans="1:12" x14ac:dyDescent="0.25">
      <c r="A1600">
        <v>28903.763828880292</v>
      </c>
      <c r="B1600">
        <v>15832.281025466054</v>
      </c>
      <c r="D1600">
        <v>24845.520312331271</v>
      </c>
      <c r="E1600">
        <v>6811.4264859040359</v>
      </c>
      <c r="G1600">
        <v>33961.258595450105</v>
      </c>
      <c r="H1600">
        <v>22010.734257387361</v>
      </c>
      <c r="K1600">
        <v>27696.301841576369</v>
      </c>
      <c r="L1600">
        <v>13900.019911979767</v>
      </c>
    </row>
    <row r="1601" spans="1:12" x14ac:dyDescent="0.25">
      <c r="A1601">
        <v>28920.271930558378</v>
      </c>
      <c r="B1601">
        <v>15822.931002787465</v>
      </c>
      <c r="D1601">
        <v>24856.253263664305</v>
      </c>
      <c r="E1601">
        <v>6796.9157239813603</v>
      </c>
      <c r="G1601">
        <v>33983.617454589374</v>
      </c>
      <c r="H1601">
        <v>22006.965989956094</v>
      </c>
      <c r="K1601">
        <v>27711.533092604914</v>
      </c>
      <c r="L1601">
        <v>13889.719194862488</v>
      </c>
    </row>
    <row r="1602" spans="1:12" x14ac:dyDescent="0.25">
      <c r="A1602">
        <v>28936.776842115451</v>
      </c>
      <c r="B1602">
        <v>15813.558501194269</v>
      </c>
      <c r="D1602">
        <v>24866.978166328561</v>
      </c>
      <c r="E1602">
        <v>6782.3913045420759</v>
      </c>
      <c r="G1602">
        <v>34005.974514620255</v>
      </c>
      <c r="H1602">
        <v>22003.173670962944</v>
      </c>
      <c r="K1602">
        <v>27726.759588891142</v>
      </c>
      <c r="L1602">
        <v>13879.397371228173</v>
      </c>
    </row>
    <row r="1603" spans="1:12" x14ac:dyDescent="0.25">
      <c r="A1603">
        <v>28953.27855852127</v>
      </c>
      <c r="B1603">
        <v>15804.163528460345</v>
      </c>
      <c r="D1603">
        <v>24877.695010286887</v>
      </c>
      <c r="E1603">
        <v>6767.8532594393455</v>
      </c>
      <c r="G1603">
        <v>34028.329774536192</v>
      </c>
      <c r="H1603">
        <v>21999.357302455523</v>
      </c>
      <c r="K1603">
        <v>27741.981323474633</v>
      </c>
      <c r="L1603">
        <v>13869.054453590868</v>
      </c>
    </row>
    <row r="1604" spans="1:12" x14ac:dyDescent="0.25">
      <c r="A1604">
        <v>28969.77707472699</v>
      </c>
      <c r="B1604">
        <v>15794.746092386915</v>
      </c>
      <c r="D1604">
        <v>24888.403785505383</v>
      </c>
      <c r="E1604">
        <v>6753.3016205819176</v>
      </c>
      <c r="G1604">
        <v>34050.683233322699</v>
      </c>
      <c r="H1604">
        <v>21995.516886484922</v>
      </c>
      <c r="K1604">
        <v>27757.198289371339</v>
      </c>
      <c r="L1604">
        <v>13858.690454506579</v>
      </c>
    </row>
    <row r="1605" spans="1:12" x14ac:dyDescent="0.25">
      <c r="A1605">
        <v>28986.272385665125</v>
      </c>
      <c r="B1605">
        <v>15785.306200802659</v>
      </c>
      <c r="D1605">
        <v>24899.104481953531</v>
      </c>
      <c r="E1605">
        <v>6738.7364199340254</v>
      </c>
      <c r="G1605">
        <v>34073.034889957344</v>
      </c>
      <c r="H1605">
        <v>21991.65242510576</v>
      </c>
      <c r="K1605">
        <v>27772.410479573566</v>
      </c>
      <c r="L1605">
        <v>13848.305386573429</v>
      </c>
    </row>
    <row r="1606" spans="1:12" x14ac:dyDescent="0.25">
      <c r="A1606">
        <v>29002.764486249504</v>
      </c>
      <c r="B1606">
        <v>15775.843861563833</v>
      </c>
      <c r="D1606">
        <v>24909.797089604312</v>
      </c>
      <c r="E1606">
        <v>6724.1576895152839</v>
      </c>
      <c r="G1606">
        <v>34095.384743409741</v>
      </c>
      <c r="H1606">
        <v>21987.763920376194</v>
      </c>
      <c r="K1606">
        <v>27787.617887049913</v>
      </c>
      <c r="L1606">
        <v>13837.899262431825</v>
      </c>
    </row>
    <row r="1607" spans="1:12" x14ac:dyDescent="0.25">
      <c r="A1607">
        <v>29019.253371375227</v>
      </c>
      <c r="B1607">
        <v>15766.359082554374</v>
      </c>
      <c r="D1607">
        <v>24920.48159843434</v>
      </c>
      <c r="E1607">
        <v>6709.5654614005862</v>
      </c>
      <c r="G1607">
        <v>34117.732792641546</v>
      </c>
      <c r="H1607">
        <v>21983.851374357957</v>
      </c>
      <c r="K1607">
        <v>27802.820504745236</v>
      </c>
      <c r="L1607">
        <v>13827.472094764616</v>
      </c>
    </row>
    <row r="1608" spans="1:12" x14ac:dyDescent="0.25">
      <c r="A1608">
        <v>29035.739035918643</v>
      </c>
      <c r="B1608">
        <v>15756.851871686024</v>
      </c>
      <c r="D1608">
        <v>24931.157998423987</v>
      </c>
      <c r="E1608">
        <v>6694.9597677199954</v>
      </c>
      <c r="G1608">
        <v>34140.079036606439</v>
      </c>
      <c r="H1608">
        <v>21979.914789116385</v>
      </c>
      <c r="K1608">
        <v>27818.018325580611</v>
      </c>
      <c r="L1608">
        <v>13817.023896297258</v>
      </c>
    </row>
    <row r="1609" spans="1:12" x14ac:dyDescent="0.25">
      <c r="A1609">
        <v>29052.221474737296</v>
      </c>
      <c r="B1609">
        <v>15747.322236898435</v>
      </c>
      <c r="D1609">
        <v>24941.826279557506</v>
      </c>
      <c r="E1609">
        <v>6680.3406406586355</v>
      </c>
      <c r="G1609">
        <v>34162.423474250107</v>
      </c>
      <c r="H1609">
        <v>21975.954166720443</v>
      </c>
      <c r="K1609">
        <v>27833.211342453284</v>
      </c>
      <c r="L1609">
        <v>13806.554679797973</v>
      </c>
    </row>
    <row r="1610" spans="1:12" x14ac:dyDescent="0.25">
      <c r="A1610">
        <v>29068.700682669885</v>
      </c>
      <c r="B1610">
        <v>15737.770186159294</v>
      </c>
      <c r="D1610">
        <v>24952.486431823167</v>
      </c>
      <c r="E1610">
        <v>6665.7081124565821</v>
      </c>
      <c r="G1610">
        <v>34184.76610451025</v>
      </c>
      <c r="H1610">
        <v>21971.969509242761</v>
      </c>
      <c r="K1610">
        <v>27848.399548236634</v>
      </c>
      <c r="L1610">
        <v>13796.064458077919</v>
      </c>
    </row>
    <row r="1611" spans="1:12" x14ac:dyDescent="0.25">
      <c r="A1611">
        <v>29085.176654536233</v>
      </c>
      <c r="B1611">
        <v>15728.195727464426</v>
      </c>
      <c r="D1611">
        <v>24963.138445213372</v>
      </c>
      <c r="E1611">
        <v>6651.0622154087487</v>
      </c>
      <c r="G1611">
        <v>34207.106926316555</v>
      </c>
      <c r="H1611">
        <v>21967.960818759653</v>
      </c>
      <c r="K1611">
        <v>27863.582935780127</v>
      </c>
      <c r="L1611">
        <v>13785.553243991346</v>
      </c>
    </row>
    <row r="1612" spans="1:12" x14ac:dyDescent="0.25">
      <c r="A1612">
        <v>29101.649385137243</v>
      </c>
      <c r="B1612">
        <v>15718.598868837924</v>
      </c>
      <c r="D1612">
        <v>24973.7823097248</v>
      </c>
      <c r="E1612">
        <v>6636.4029818647723</v>
      </c>
      <c r="G1612">
        <v>34229.445938590688</v>
      </c>
      <c r="H1612">
        <v>21963.928097351152</v>
      </c>
      <c r="K1612">
        <v>27878.761497909272</v>
      </c>
      <c r="L1612">
        <v>13775.021050435764</v>
      </c>
    </row>
    <row r="1613" spans="1:12" x14ac:dyDescent="0.25">
      <c r="A1613">
        <v>29118.11886925486</v>
      </c>
      <c r="B1613">
        <v>15708.979618332252</v>
      </c>
      <c r="D1613">
        <v>24984.418015358533</v>
      </c>
      <c r="E1613">
        <v>6621.7304442288987</v>
      </c>
      <c r="G1613">
        <v>34251.783140246291</v>
      </c>
      <c r="H1613">
        <v>21959.871347101041</v>
      </c>
      <c r="K1613">
        <v>27893.935227425591</v>
      </c>
      <c r="L1613">
        <v>13764.467890352109</v>
      </c>
    </row>
    <row r="1614" spans="1:12" x14ac:dyDescent="0.25">
      <c r="A1614">
        <v>29134.585101652025</v>
      </c>
      <c r="B1614">
        <v>15699.337984028371</v>
      </c>
      <c r="D1614">
        <v>24995.04555212018</v>
      </c>
      <c r="E1614">
        <v>6607.0446349598633</v>
      </c>
      <c r="G1614">
        <v>34274.118530188956</v>
      </c>
      <c r="H1614">
        <v>21955.790570096873</v>
      </c>
      <c r="K1614">
        <v>27909.104117106559</v>
      </c>
      <c r="L1614">
        <v>13753.893776724908</v>
      </c>
    </row>
    <row r="1615" spans="1:12" x14ac:dyDescent="0.25">
      <c r="A1615">
        <v>29151.048077072639</v>
      </c>
      <c r="B1615">
        <v>15689.673974035846</v>
      </c>
      <c r="D1615">
        <v>25005.664910020019</v>
      </c>
      <c r="E1615">
        <v>6592.3455865707692</v>
      </c>
      <c r="G1615">
        <v>34296.452107316225</v>
      </c>
      <c r="H1615">
        <v>21951.685768430012</v>
      </c>
      <c r="K1615">
        <v>27924.268159705571</v>
      </c>
      <c r="L1615">
        <v>13743.298722582438</v>
      </c>
    </row>
    <row r="1616" spans="1:12" x14ac:dyDescent="0.25">
      <c r="A1616">
        <v>29167.507790241521</v>
      </c>
      <c r="B1616">
        <v>15679.987596492976</v>
      </c>
      <c r="D1616">
        <v>25016.276079073123</v>
      </c>
      <c r="E1616">
        <v>6577.6333316289665</v>
      </c>
      <c r="G1616">
        <v>34318.783870517582</v>
      </c>
      <c r="H1616">
        <v>21947.556944195658</v>
      </c>
      <c r="K1616">
        <v>27939.427347951896</v>
      </c>
      <c r="L1616">
        <v>13732.682740996901</v>
      </c>
    </row>
    <row r="1617" spans="1:12" x14ac:dyDescent="0.25">
      <c r="A1617">
        <v>29183.964235864376</v>
      </c>
      <c r="B1617">
        <v>15670.278859566901</v>
      </c>
      <c r="D1617">
        <v>25026.879049299492</v>
      </c>
      <c r="E1617">
        <v>6562.9079027559301</v>
      </c>
      <c r="G1617">
        <v>34341.113818674421</v>
      </c>
      <c r="H1617">
        <v>21943.404099492865</v>
      </c>
      <c r="K1617">
        <v>27954.581674550638</v>
      </c>
      <c r="L1617">
        <v>13722.045845084585</v>
      </c>
    </row>
    <row r="1618" spans="1:12" x14ac:dyDescent="0.25">
      <c r="A1618">
        <v>29200.417408627734</v>
      </c>
      <c r="B1618">
        <v>15660.547771453725</v>
      </c>
      <c r="D1618">
        <v>25037.47381072419</v>
      </c>
      <c r="E1618">
        <v>6548.1693326271316</v>
      </c>
      <c r="G1618">
        <v>34363.441950660061</v>
      </c>
      <c r="H1618">
        <v>21939.227236424591</v>
      </c>
      <c r="K1618">
        <v>27969.731132182689</v>
      </c>
      <c r="L1618">
        <v>13711.388048006032</v>
      </c>
    </row>
    <row r="1619" spans="1:12" x14ac:dyDescent="0.25">
      <c r="A1619">
        <v>29216.867303198935</v>
      </c>
      <c r="B1619">
        <v>15650.794340378632</v>
      </c>
      <c r="D1619">
        <v>25048.060353377485</v>
      </c>
      <c r="E1619">
        <v>6533.417653971911</v>
      </c>
      <c r="G1619">
        <v>34385.768265339721</v>
      </c>
      <c r="H1619">
        <v>21935.026357097711</v>
      </c>
      <c r="K1619">
        <v>27984.875713504687</v>
      </c>
      <c r="L1619">
        <v>13700.709362966205</v>
      </c>
    </row>
    <row r="1620" spans="1:12" x14ac:dyDescent="0.25">
      <c r="A1620">
        <v>29233.313914226062</v>
      </c>
      <c r="B1620">
        <v>15641.018574596008</v>
      </c>
      <c r="D1620">
        <v>25058.63866729497</v>
      </c>
      <c r="E1620">
        <v>6518.6528995733497</v>
      </c>
      <c r="G1620">
        <v>34408.092761570493</v>
      </c>
      <c r="H1620">
        <v>21930.801463623051</v>
      </c>
      <c r="K1620">
        <v>28000.015411148979</v>
      </c>
      <c r="L1620">
        <v>13690.009803214656</v>
      </c>
    </row>
    <row r="1621" spans="1:12" x14ac:dyDescent="0.25">
      <c r="A1621">
        <v>29249.757236337922</v>
      </c>
      <c r="B1621">
        <v>15631.220482389557</v>
      </c>
      <c r="D1621">
        <v>25069.208742517712</v>
      </c>
      <c r="E1621">
        <v>6503.8751022681372</v>
      </c>
      <c r="G1621">
        <v>34430.415438201358</v>
      </c>
      <c r="H1621">
        <v>21926.552558115422</v>
      </c>
      <c r="K1621">
        <v>28015.150217723563</v>
      </c>
      <c r="L1621">
        <v>13679.289382045697</v>
      </c>
    </row>
    <row r="1622" spans="1:12" x14ac:dyDescent="0.25">
      <c r="A1622">
        <v>29266.19726414399</v>
      </c>
      <c r="B1622">
        <v>15621.400072072422</v>
      </c>
      <c r="D1622">
        <v>25079.770569092379</v>
      </c>
      <c r="E1622">
        <v>6489.0842949464377</v>
      </c>
      <c r="G1622">
        <v>34452.736294073155</v>
      </c>
      <c r="H1622">
        <v>21922.279642693644</v>
      </c>
      <c r="K1622">
        <v>28030.280125812063</v>
      </c>
      <c r="L1622">
        <v>13668.548112798564</v>
      </c>
    </row>
    <row r="1623" spans="1:12" x14ac:dyDescent="0.25">
      <c r="A1623">
        <v>29282.633992234369</v>
      </c>
      <c r="B1623">
        <v>15611.557351987303</v>
      </c>
      <c r="D1623">
        <v>25090.324137071388</v>
      </c>
      <c r="E1623">
        <v>6474.2805105517546</v>
      </c>
      <c r="G1623">
        <v>34475.055328018578</v>
      </c>
      <c r="H1623">
        <v>21917.98271948058</v>
      </c>
      <c r="K1623">
        <v>28045.405127973678</v>
      </c>
      <c r="L1623">
        <v>13657.786008857587</v>
      </c>
    </row>
    <row r="1624" spans="1:12" x14ac:dyDescent="0.25">
      <c r="A1624">
        <v>29299.067415179758</v>
      </c>
      <c r="B1624">
        <v>15601.692330506583</v>
      </c>
      <c r="D1624">
        <v>25100.869436513029</v>
      </c>
      <c r="E1624">
        <v>6459.4637820807957</v>
      </c>
      <c r="G1624">
        <v>34497.372538862153</v>
      </c>
      <c r="H1624">
        <v>21913.661790603164</v>
      </c>
      <c r="K1624">
        <v>28060.525216743128</v>
      </c>
      <c r="L1624">
        <v>13647.003083652364</v>
      </c>
    </row>
    <row r="1625" spans="1:12" x14ac:dyDescent="0.25">
      <c r="A1625">
        <v>29315.497527531392</v>
      </c>
      <c r="B1625">
        <v>15591.805016032444</v>
      </c>
      <c r="D1625">
        <v>25111.406457481618</v>
      </c>
      <c r="E1625">
        <v>6444.6341425833307</v>
      </c>
      <c r="G1625">
        <v>34519.687925420243</v>
      </c>
      <c r="H1625">
        <v>21909.316858192433</v>
      </c>
      <c r="K1625">
        <v>28075.640384630628</v>
      </c>
      <c r="L1625">
        <v>13636.199350657927</v>
      </c>
    </row>
    <row r="1626" spans="1:12" x14ac:dyDescent="0.25">
      <c r="A1626">
        <v>29331.924323821022</v>
      </c>
      <c r="B1626">
        <v>15581.895416996987</v>
      </c>
      <c r="D1626">
        <v>25121.935190047621</v>
      </c>
      <c r="E1626">
        <v>6429.7916251620518</v>
      </c>
      <c r="G1626">
        <v>34542.001486501009</v>
      </c>
      <c r="H1626">
        <v>21904.947924383549</v>
      </c>
      <c r="K1626">
        <v>28090.750624121833</v>
      </c>
      <c r="L1626">
        <v>13625.374823394914</v>
      </c>
    </row>
    <row r="1627" spans="1:12" x14ac:dyDescent="0.25">
      <c r="A1627">
        <v>29348.347798560855</v>
      </c>
      <c r="B1627">
        <v>15571.963541862362</v>
      </c>
      <c r="D1627">
        <v>25132.455624287806</v>
      </c>
      <c r="E1627">
        <v>6414.9362629724328</v>
      </c>
      <c r="G1627">
        <v>34564.313220904427</v>
      </c>
      <c r="H1627">
        <v>21900.554991315839</v>
      </c>
      <c r="K1627">
        <v>28105.8559276778</v>
      </c>
      <c r="L1627">
        <v>13614.529515429736</v>
      </c>
    </row>
    <row r="1628" spans="1:12" x14ac:dyDescent="0.25">
      <c r="A1628">
        <v>29364.767946243519</v>
      </c>
      <c r="B1628">
        <v>15562.009399120878</v>
      </c>
      <c r="D1628">
        <v>25142.967750285374</v>
      </c>
      <c r="E1628">
        <v>6400.0680892225819</v>
      </c>
      <c r="G1628">
        <v>34586.623127422252</v>
      </c>
      <c r="H1628">
        <v>21896.13806113282</v>
      </c>
      <c r="K1628">
        <v>28120.956287734949</v>
      </c>
      <c r="L1628">
        <v>13603.663440374758</v>
      </c>
    </row>
    <row r="1629" spans="1:12" x14ac:dyDescent="0.25">
      <c r="A1629">
        <v>29381.184761342014</v>
      </c>
      <c r="B1629">
        <v>15552.032997295135</v>
      </c>
      <c r="D1629">
        <v>25153.471558130106</v>
      </c>
      <c r="E1629">
        <v>6385.1871371730958</v>
      </c>
      <c r="G1629">
        <v>34608.931204838023</v>
      </c>
      <c r="H1629">
        <v>21891.697135982235</v>
      </c>
      <c r="K1629">
        <v>28136.051696705003</v>
      </c>
      <c r="L1629">
        <v>13592.776611888457</v>
      </c>
    </row>
    <row r="1630" spans="1:12" x14ac:dyDescent="0.25">
      <c r="A1630">
        <v>29397.598238309682</v>
      </c>
      <c r="B1630">
        <v>15542.034344938145</v>
      </c>
      <c r="D1630">
        <v>25163.967037918501</v>
      </c>
      <c r="E1630">
        <v>6370.293440136913</v>
      </c>
      <c r="G1630">
        <v>34631.237451927031</v>
      </c>
      <c r="H1630">
        <v>21887.232218016074</v>
      </c>
      <c r="K1630">
        <v>28151.142146974962</v>
      </c>
      <c r="L1630">
        <v>13581.869043675611</v>
      </c>
    </row>
    <row r="1631" spans="1:12" x14ac:dyDescent="0.25">
      <c r="A1631">
        <v>29414.008371580152</v>
      </c>
      <c r="B1631">
        <v>15532.013450633453</v>
      </c>
      <c r="D1631">
        <v>25174.45417975392</v>
      </c>
      <c r="E1631">
        <v>6355.3870314791611</v>
      </c>
      <c r="G1631">
        <v>34653.541867456319</v>
      </c>
      <c r="H1631">
        <v>21882.743309390611</v>
      </c>
      <c r="K1631">
        <v>28166.227630907048</v>
      </c>
      <c r="L1631">
        <v>13570.940749487456</v>
      </c>
    </row>
    <row r="1632" spans="1:12" x14ac:dyDescent="0.25">
      <c r="A1632">
        <v>29430.415155567298</v>
      </c>
      <c r="B1632">
        <v>15521.970322995259</v>
      </c>
      <c r="D1632">
        <v>25184.932973746723</v>
      </c>
      <c r="E1632">
        <v>6340.4679446170076</v>
      </c>
      <c r="G1632">
        <v>34675.844450184668</v>
      </c>
      <c r="H1632">
        <v>21878.230412266432</v>
      </c>
      <c r="K1632">
        <v>28181.308140838668</v>
      </c>
      <c r="L1632">
        <v>13559.991743121869</v>
      </c>
    </row>
    <row r="1633" spans="1:12" x14ac:dyDescent="0.25">
      <c r="A1633">
        <v>29446.818584665201</v>
      </c>
      <c r="B1633">
        <v>15511.904970668549</v>
      </c>
      <c r="D1633">
        <v>25195.403410014416</v>
      </c>
      <c r="E1633">
        <v>6325.5362130195035</v>
      </c>
      <c r="G1633">
        <v>34698.145198862578</v>
      </c>
      <c r="H1633">
        <v>21873.693528808468</v>
      </c>
      <c r="K1633">
        <v>28196.383669082366</v>
      </c>
      <c r="L1633">
        <v>13549.02203842354</v>
      </c>
    </row>
    <row r="1634" spans="1:12" x14ac:dyDescent="0.25">
      <c r="A1634">
        <v>29463.218653248103</v>
      </c>
      <c r="B1634">
        <v>15501.817402329214</v>
      </c>
      <c r="D1634">
        <v>25205.865478681797</v>
      </c>
      <c r="E1634">
        <v>6310.5918702074287</v>
      </c>
      <c r="G1634">
        <v>34720.444112232261</v>
      </c>
      <c r="H1634">
        <v>21869.13266118602</v>
      </c>
      <c r="K1634">
        <v>28211.454207925784</v>
      </c>
      <c r="L1634">
        <v>13538.031649284143</v>
      </c>
    </row>
    <row r="1635" spans="1:12" x14ac:dyDescent="0.25">
      <c r="A1635">
        <v>29479.615355670361</v>
      </c>
      <c r="B1635">
        <v>15491.707626684178</v>
      </c>
      <c r="D1635">
        <v>25216.319169881095</v>
      </c>
      <c r="E1635">
        <v>6295.6349497531364</v>
      </c>
      <c r="G1635">
        <v>34742.74118902762</v>
      </c>
      <c r="H1635">
        <v>21864.5478115728</v>
      </c>
      <c r="K1635">
        <v>28226.51974963161</v>
      </c>
      <c r="L1635">
        <v>13527.020589642514</v>
      </c>
    </row>
    <row r="1636" spans="1:12" x14ac:dyDescent="0.25">
      <c r="A1636">
        <v>29496.008686266403</v>
      </c>
      <c r="B1636">
        <v>15481.575652471522</v>
      </c>
      <c r="D1636">
        <v>25226.764473752115</v>
      </c>
      <c r="E1636">
        <v>6280.6654852803895</v>
      </c>
      <c r="G1636">
        <v>34765.036427974243</v>
      </c>
      <c r="H1636">
        <v>21859.938982146956</v>
      </c>
      <c r="K1636">
        <v>28241.58028643754</v>
      </c>
      <c r="L1636">
        <v>13515.988873484826</v>
      </c>
    </row>
    <row r="1637" spans="1:12" x14ac:dyDescent="0.25">
      <c r="A1637">
        <v>29512.398639350686</v>
      </c>
      <c r="B1637">
        <v>15471.42148846061</v>
      </c>
      <c r="D1637">
        <v>25237.201380442388</v>
      </c>
      <c r="E1637">
        <v>6265.683510464205</v>
      </c>
      <c r="G1637">
        <v>34787.329827789377</v>
      </c>
      <c r="H1637">
        <v>21855.306175091097</v>
      </c>
      <c r="K1637">
        <v>28256.635810556232</v>
      </c>
      <c r="L1637">
        <v>13504.936514844763</v>
      </c>
    </row>
    <row r="1638" spans="1:12" x14ac:dyDescent="0.25">
      <c r="A1638">
        <v>29528.785209217654</v>
      </c>
      <c r="B1638">
        <v>15461.245143452215</v>
      </c>
      <c r="D1638">
        <v>25247.629880107306</v>
      </c>
      <c r="E1638">
        <v>6250.6890590306857</v>
      </c>
      <c r="G1638">
        <v>34809.621387181935</v>
      </c>
      <c r="H1638">
        <v>21850.649392592331</v>
      </c>
      <c r="K1638">
        <v>28271.686314175266</v>
      </c>
      <c r="L1638">
        <v>13493.863527803695</v>
      </c>
    </row>
    <row r="1639" spans="1:12" x14ac:dyDescent="0.25">
      <c r="A1639">
        <v>29545.168390141687</v>
      </c>
      <c r="B1639">
        <v>15451.046626278649</v>
      </c>
      <c r="D1639">
        <v>25258.049962910278</v>
      </c>
      <c r="E1639">
        <v>6235.6821647568604</v>
      </c>
      <c r="G1639">
        <v>34831.911104852457</v>
      </c>
      <c r="H1639">
        <v>21845.968636842299</v>
      </c>
      <c r="K1639">
        <v>28286.731789457092</v>
      </c>
      <c r="L1639">
        <v>13482.769926490857</v>
      </c>
    </row>
    <row r="1640" spans="1:12" x14ac:dyDescent="0.25">
      <c r="A1640">
        <v>29561.548176377062</v>
      </c>
      <c r="B1640">
        <v>15440.825945803883</v>
      </c>
      <c r="D1640">
        <v>25268.461619022873</v>
      </c>
      <c r="E1640">
        <v>6220.6628614705132</v>
      </c>
      <c r="G1640">
        <v>34854.198979493121</v>
      </c>
      <c r="H1640">
        <v>21841.2639100372</v>
      </c>
      <c r="K1640">
        <v>28301.772228538994</v>
      </c>
      <c r="L1640">
        <v>13471.655725083527</v>
      </c>
    </row>
    <row r="1641" spans="1:12" x14ac:dyDescent="0.25">
      <c r="A1641">
        <v>29577.924562157907</v>
      </c>
      <c r="B1641">
        <v>15430.583110923682</v>
      </c>
      <c r="D1641">
        <v>25278.864838624962</v>
      </c>
      <c r="E1641">
        <v>6205.631183050019</v>
      </c>
      <c r="G1641">
        <v>34876.485009787706</v>
      </c>
      <c r="H1641">
        <v>21836.535214377822</v>
      </c>
      <c r="K1641">
        <v>28316.807623533041</v>
      </c>
      <c r="L1641">
        <v>13460.5209378072</v>
      </c>
    </row>
    <row r="1642" spans="1:12" x14ac:dyDescent="0.25">
      <c r="A1642">
        <v>29594.29754169815</v>
      </c>
      <c r="B1642">
        <v>15420.318130565733</v>
      </c>
      <c r="D1642">
        <v>25289.259611904876</v>
      </c>
      <c r="E1642">
        <v>6190.5871634241703</v>
      </c>
      <c r="G1642">
        <v>34898.769194411594</v>
      </c>
      <c r="H1642">
        <v>21831.782552069581</v>
      </c>
      <c r="K1642">
        <v>28331.837966526044</v>
      </c>
      <c r="L1642">
        <v>13449.365578935767</v>
      </c>
    </row>
    <row r="1643" spans="1:12" x14ac:dyDescent="0.25">
      <c r="A1643">
        <v>29610.667109191483</v>
      </c>
      <c r="B1643">
        <v>15410.031013689768</v>
      </c>
      <c r="D1643">
        <v>25299.645929059541</v>
      </c>
      <c r="E1643">
        <v>6175.5308365720075</v>
      </c>
      <c r="G1643">
        <v>34921.05153203175</v>
      </c>
      <c r="H1643">
        <v>21827.005925322541</v>
      </c>
      <c r="K1643">
        <v>28346.86324957951</v>
      </c>
      <c r="L1643">
        <v>13438.189662791696</v>
      </c>
    </row>
    <row r="1644" spans="1:12" x14ac:dyDescent="0.25">
      <c r="A1644">
        <v>29627.033258811312</v>
      </c>
      <c r="B1644">
        <v>15399.721769287697</v>
      </c>
      <c r="D1644">
        <v>25310.023780294632</v>
      </c>
      <c r="E1644">
        <v>6160.4622365226451</v>
      </c>
      <c r="G1644">
        <v>34943.332021306698</v>
      </c>
      <c r="H1644">
        <v>21822.205336351457</v>
      </c>
      <c r="K1644">
        <v>28361.883464729599</v>
      </c>
      <c r="L1644">
        <v>13426.993203746206</v>
      </c>
    </row>
    <row r="1645" spans="1:12" x14ac:dyDescent="0.25">
      <c r="A1645">
        <v>29643.395984710711</v>
      </c>
      <c r="B1645">
        <v>15389.390406383734</v>
      </c>
      <c r="D1645">
        <v>25320.393155824728</v>
      </c>
      <c r="E1645">
        <v>6145.381397355095</v>
      </c>
      <c r="G1645">
        <v>34965.610660886523</v>
      </c>
      <c r="H1645">
        <v>21817.380787375801</v>
      </c>
      <c r="K1645">
        <v>28376.898603987083</v>
      </c>
      <c r="L1645">
        <v>13415.776216219452</v>
      </c>
    </row>
    <row r="1646" spans="1:12" x14ac:dyDescent="0.25">
      <c r="A1646">
        <v>29659.755281022371</v>
      </c>
      <c r="B1646">
        <v>15379.036934034533</v>
      </c>
      <c r="D1646">
        <v>25330.754045873444</v>
      </c>
      <c r="E1646">
        <v>6130.2883531980915</v>
      </c>
      <c r="G1646">
        <v>34987.887449412839</v>
      </c>
      <c r="H1646">
        <v>21812.532280619795</v>
      </c>
      <c r="K1646">
        <v>28391.908659337299</v>
      </c>
      <c r="L1646">
        <v>13404.538714680701</v>
      </c>
    </row>
    <row r="1647" spans="1:12" x14ac:dyDescent="0.25">
      <c r="A1647">
        <v>29676.111141858572</v>
      </c>
      <c r="B1647">
        <v>15368.661361329314</v>
      </c>
      <c r="D1647">
        <v>25341.1064406736</v>
      </c>
      <c r="E1647">
        <v>6115.1831382299115</v>
      </c>
      <c r="G1647">
        <v>35010.162385518794</v>
      </c>
      <c r="H1647">
        <v>21807.659818312437</v>
      </c>
      <c r="K1647">
        <v>28406.9136227401</v>
      </c>
      <c r="L1647">
        <v>13393.280713648512</v>
      </c>
    </row>
    <row r="1648" spans="1:12" x14ac:dyDescent="0.25">
      <c r="A1648">
        <v>29692.463561311113</v>
      </c>
      <c r="B1648">
        <v>15358.263697389992</v>
      </c>
      <c r="D1648">
        <v>25351.450330467356</v>
      </c>
      <c r="E1648">
        <v>6100.0657866781939</v>
      </c>
      <c r="G1648">
        <v>35032.43546782904</v>
      </c>
      <c r="H1648">
        <v>21802.763402687546</v>
      </c>
      <c r="K1648">
        <v>28421.913486129815</v>
      </c>
      <c r="L1648">
        <v>13382.002227690919</v>
      </c>
    </row>
    <row r="1649" spans="1:12" x14ac:dyDescent="0.25">
      <c r="A1649">
        <v>29708.812533451288</v>
      </c>
      <c r="B1649">
        <v>15347.843951371313</v>
      </c>
      <c r="D1649">
        <v>25361.785705506369</v>
      </c>
      <c r="E1649">
        <v>6084.9363328197587</v>
      </c>
      <c r="G1649">
        <v>35054.706694959721</v>
      </c>
      <c r="H1649">
        <v>21797.84303598378</v>
      </c>
      <c r="K1649">
        <v>28436.908241415211</v>
      </c>
      <c r="L1649">
        <v>13370.703271425609</v>
      </c>
    </row>
    <row r="1650" spans="1:12" x14ac:dyDescent="0.25">
      <c r="A1650">
        <v>29725.158052329818</v>
      </c>
      <c r="B1650">
        <v>15337.402132460984</v>
      </c>
      <c r="D1650">
        <v>25372.112556051943</v>
      </c>
      <c r="E1650">
        <v>6069.7948109804202</v>
      </c>
      <c r="G1650">
        <v>35076.976065518458</v>
      </c>
      <c r="H1650">
        <v>21792.898720444678</v>
      </c>
      <c r="K1650">
        <v>28451.897880479431</v>
      </c>
      <c r="L1650">
        <v>13359.383859520109</v>
      </c>
    </row>
    <row r="1651" spans="1:12" x14ac:dyDescent="0.25">
      <c r="A1651">
        <v>29741.500111976824</v>
      </c>
      <c r="B1651">
        <v>15326.938249879804</v>
      </c>
      <c r="D1651">
        <v>25382.430872375171</v>
      </c>
      <c r="E1651">
        <v>6054.6412555348052</v>
      </c>
      <c r="G1651">
        <v>35099.243578104339</v>
      </c>
      <c r="H1651">
        <v>21787.930458318689</v>
      </c>
      <c r="K1651">
        <v>28466.882395179964</v>
      </c>
      <c r="L1651">
        <v>13348.044006691962</v>
      </c>
    </row>
    <row r="1652" spans="1:12" x14ac:dyDescent="0.25">
      <c r="A1652">
        <v>29757.83870640177</v>
      </c>
      <c r="B1652">
        <v>15316.452312881796</v>
      </c>
      <c r="D1652">
        <v>25392.740644757101</v>
      </c>
      <c r="E1652">
        <v>6039.4757009061623</v>
      </c>
      <c r="G1652">
        <v>35121.5092313079</v>
      </c>
      <c r="H1652">
        <v>21782.938251859199</v>
      </c>
      <c r="K1652">
        <v>28481.8617773486</v>
      </c>
      <c r="L1652">
        <v>13336.683727708913</v>
      </c>
    </row>
    <row r="1653" spans="1:12" x14ac:dyDescent="0.25">
      <c r="A1653">
        <v>29774.173829593412</v>
      </c>
      <c r="B1653">
        <v>15305.944330754344</v>
      </c>
      <c r="D1653">
        <v>25403.041863488877</v>
      </c>
      <c r="E1653">
        <v>6024.2981815661751</v>
      </c>
      <c r="G1653">
        <v>35143.773023711095</v>
      </c>
      <c r="H1653">
        <v>21777.922103324574</v>
      </c>
      <c r="K1653">
        <v>28496.836018791379</v>
      </c>
      <c r="L1653">
        <v>13325.303037389091</v>
      </c>
    </row>
    <row r="1654" spans="1:12" x14ac:dyDescent="0.25">
      <c r="A1654">
        <v>29790.50547551976</v>
      </c>
      <c r="B1654">
        <v>15295.414312818322</v>
      </c>
      <c r="D1654">
        <v>25413.334518871896</v>
      </c>
      <c r="E1654">
        <v>6009.1087320347706</v>
      </c>
      <c r="G1654">
        <v>35166.034953887312</v>
      </c>
      <c r="H1654">
        <v>21772.88201497819</v>
      </c>
      <c r="K1654">
        <v>28511.805111288548</v>
      </c>
      <c r="L1654">
        <v>13313.901950601195</v>
      </c>
    </row>
    <row r="1655" spans="1:12" x14ac:dyDescent="0.25">
      <c r="A1655">
        <v>29806.833638128028</v>
      </c>
      <c r="B1655">
        <v>15284.862268428229</v>
      </c>
      <c r="D1655">
        <v>25423.618601217953</v>
      </c>
      <c r="E1655">
        <v>5993.9073868799269</v>
      </c>
      <c r="G1655">
        <v>35188.295020401325</v>
      </c>
      <c r="H1655">
        <v>21767.817989088453</v>
      </c>
      <c r="K1655">
        <v>28526.769046594516</v>
      </c>
      <c r="L1655">
        <v>13302.480482264675</v>
      </c>
    </row>
    <row r="1656" spans="1:12" x14ac:dyDescent="0.25">
      <c r="A1656">
        <v>29823.158311344585</v>
      </c>
      <c r="B1656">
        <v>15274.288206972327</v>
      </c>
      <c r="D1656">
        <v>25433.894100849397</v>
      </c>
      <c r="E1656">
        <v>5978.6941807174799</v>
      </c>
      <c r="G1656">
        <v>35210.553221809299</v>
      </c>
      <c r="H1656">
        <v>21762.730027928847</v>
      </c>
      <c r="K1656">
        <v>28541.727816437815</v>
      </c>
      <c r="L1656">
        <v>13291.038647349915</v>
      </c>
    </row>
    <row r="1657" spans="1:12" x14ac:dyDescent="0.25">
      <c r="A1657">
        <v>29839.479489074904</v>
      </c>
      <c r="B1657">
        <v>15263.692137872773</v>
      </c>
      <c r="D1657">
        <v>25444.16100809929</v>
      </c>
      <c r="E1657">
        <v>5963.4691482109274</v>
      </c>
      <c r="G1657">
        <v>35232.809556658765</v>
      </c>
      <c r="H1657">
        <v>21757.618133777964</v>
      </c>
      <c r="K1657">
        <v>28556.681412521044</v>
      </c>
      <c r="L1657">
        <v>13279.576460878425</v>
      </c>
    </row>
    <row r="1658" spans="1:12" x14ac:dyDescent="0.25">
      <c r="A1658">
        <v>29855.797165203519</v>
      </c>
      <c r="B1658">
        <v>15253.074070585753</v>
      </c>
      <c r="D1658">
        <v>25454.419313311551</v>
      </c>
      <c r="E1658">
        <v>5948.2323240712321</v>
      </c>
      <c r="G1658">
        <v>35255.064023488601</v>
      </c>
      <c r="H1658">
        <v>21752.482308919531</v>
      </c>
      <c r="K1658">
        <v>28571.629826520839</v>
      </c>
      <c r="L1658">
        <v>13268.093937923017</v>
      </c>
    </row>
    <row r="1659" spans="1:12" x14ac:dyDescent="0.25">
      <c r="A1659">
        <v>29872.111333593981</v>
      </c>
      <c r="B1659">
        <v>15242.434014601622</v>
      </c>
      <c r="D1659">
        <v>25464.669006841112</v>
      </c>
      <c r="E1659">
        <v>5932.9837430566213</v>
      </c>
      <c r="G1659">
        <v>35277.316620829035</v>
      </c>
      <c r="H1659">
        <v>21747.322555642448</v>
      </c>
      <c r="K1659">
        <v>28586.573050087816</v>
      </c>
      <c r="L1659">
        <v>13256.591093607996</v>
      </c>
    </row>
    <row r="1660" spans="1:12" x14ac:dyDescent="0.25">
      <c r="A1660">
        <v>29888.421988088794</v>
      </c>
      <c r="B1660">
        <v>15231.771979445037</v>
      </c>
      <c r="D1660">
        <v>25474.910079054072</v>
      </c>
      <c r="E1660">
        <v>5917.7234399723875</v>
      </c>
      <c r="G1660">
        <v>35299.567347201591</v>
      </c>
      <c r="H1660">
        <v>21742.138876240817</v>
      </c>
      <c r="K1660">
        <v>28601.51107484653</v>
      </c>
      <c r="L1660">
        <v>13245.06794310935</v>
      </c>
    </row>
    <row r="1661" spans="1:12" x14ac:dyDescent="0.25">
      <c r="A1661">
        <v>29904.729122509383</v>
      </c>
      <c r="B1661">
        <v>15221.087974675096</v>
      </c>
      <c r="D1661">
        <v>25485.142520327852</v>
      </c>
      <c r="E1661">
        <v>5902.4514496706861</v>
      </c>
      <c r="G1661">
        <v>35321.816201119116</v>
      </c>
      <c r="H1661">
        <v>21736.931273013983</v>
      </c>
      <c r="K1661">
        <v>28616.443892395429</v>
      </c>
      <c r="L1661">
        <v>13233.524501654929</v>
      </c>
    </row>
    <row r="1662" spans="1:12" x14ac:dyDescent="0.25">
      <c r="A1662">
        <v>29921.032730656039</v>
      </c>
      <c r="B1662">
        <v>15210.382009885474</v>
      </c>
      <c r="D1662">
        <v>25495.366321051348</v>
      </c>
      <c r="E1662">
        <v>5887.1678070503331</v>
      </c>
      <c r="G1662">
        <v>35344.063181085738</v>
      </c>
      <c r="H1662">
        <v>21731.699748266554</v>
      </c>
      <c r="K1662">
        <v>28631.371494306815</v>
      </c>
      <c r="L1662">
        <v>13221.960784524636</v>
      </c>
    </row>
    <row r="1663" spans="1:12" x14ac:dyDescent="0.25">
      <c r="A1663">
        <v>29937.33280630787</v>
      </c>
      <c r="B1663">
        <v>15199.65409470456</v>
      </c>
      <c r="D1663">
        <v>25505.581471625079</v>
      </c>
      <c r="E1663">
        <v>5871.8725470565969</v>
      </c>
      <c r="G1663">
        <v>35366.308285596846</v>
      </c>
      <c r="H1663">
        <v>21726.444304308454</v>
      </c>
      <c r="K1663">
        <v>28646.293872126793</v>
      </c>
      <c r="L1663">
        <v>13210.376807050616</v>
      </c>
    </row>
    <row r="1664" spans="1:12" x14ac:dyDescent="0.25">
      <c r="A1664">
        <v>29953.629343222747</v>
      </c>
      <c r="B1664">
        <v>15188.904238795598</v>
      </c>
      <c r="D1664">
        <v>25515.787962461352</v>
      </c>
      <c r="E1664">
        <v>5856.5657046809938</v>
      </c>
      <c r="G1664">
        <v>35388.551513139093</v>
      </c>
      <c r="H1664">
        <v>21721.164943454936</v>
      </c>
      <c r="K1664">
        <v>28661.211017375223</v>
      </c>
      <c r="L1664">
        <v>13198.772584617442</v>
      </c>
    </row>
    <row r="1665" spans="1:12" x14ac:dyDescent="0.25">
      <c r="A1665">
        <v>29969.922335137264</v>
      </c>
      <c r="B1665">
        <v>15178.132451856824</v>
      </c>
      <c r="D1665">
        <v>25525.985783984415</v>
      </c>
      <c r="E1665">
        <v>5841.2473149610787</v>
      </c>
      <c r="G1665">
        <v>35410.792862190356</v>
      </c>
      <c r="H1665">
        <v>21715.861668026628</v>
      </c>
      <c r="K1665">
        <v>28676.122921545688</v>
      </c>
      <c r="L1665">
        <v>13187.148132662305</v>
      </c>
    </row>
    <row r="1666" spans="1:12" x14ac:dyDescent="0.25">
      <c r="A1666">
        <v>29986.211775766686</v>
      </c>
      <c r="B1666">
        <v>15167.338743621605</v>
      </c>
      <c r="D1666">
        <v>25536.1749266306</v>
      </c>
      <c r="E1666">
        <v>5825.9174129802341</v>
      </c>
      <c r="G1666">
        <v>35433.032331219743</v>
      </c>
      <c r="H1666">
        <v>21710.534480349565</v>
      </c>
      <c r="K1666">
        <v>28691.029576105433</v>
      </c>
      <c r="L1666">
        <v>13175.503466675204</v>
      </c>
    </row>
    <row r="1667" spans="1:12" x14ac:dyDescent="0.25">
      <c r="A1667">
        <v>30002.497658804892</v>
      </c>
      <c r="B1667">
        <v>15156.52312385858</v>
      </c>
      <c r="D1667">
        <v>25546.35538084849</v>
      </c>
      <c r="E1667">
        <v>5810.5760338674609</v>
      </c>
      <c r="G1667">
        <v>35455.269918687547</v>
      </c>
      <c r="H1667">
        <v>21705.183382755222</v>
      </c>
      <c r="K1667">
        <v>28705.930972495335</v>
      </c>
      <c r="L1667">
        <v>13163.83860219913</v>
      </c>
    </row>
    <row r="1668" spans="1:12" x14ac:dyDescent="0.25">
      <c r="A1668">
        <v>30018.779977924336</v>
      </c>
      <c r="B1668">
        <v>15145.685602371799</v>
      </c>
      <c r="D1668">
        <v>25556.527137099074</v>
      </c>
      <c r="E1668">
        <v>5795.2232127971638</v>
      </c>
      <c r="G1668">
        <v>35477.505623045261</v>
      </c>
      <c r="H1668">
        <v>21699.808377580546</v>
      </c>
      <c r="K1668">
        <v>28720.82710212985</v>
      </c>
      <c r="L1668">
        <v>13152.153554830265</v>
      </c>
    </row>
    <row r="1669" spans="1:12" x14ac:dyDescent="0.25">
      <c r="A1669">
        <v>30035.058726775991</v>
      </c>
      <c r="B1669">
        <v>15134.826189000867</v>
      </c>
      <c r="D1669">
        <v>25566.690185855892</v>
      </c>
      <c r="E1669">
        <v>5779.8589849889358</v>
      </c>
      <c r="G1669">
        <v>35499.739442735532</v>
      </c>
      <c r="H1669">
        <v>21694.409467167996</v>
      </c>
      <c r="K1669">
        <v>28735.717956396962</v>
      </c>
      <c r="L1669">
        <v>13140.448340218167</v>
      </c>
    </row>
    <row r="1670" spans="1:12" x14ac:dyDescent="0.25">
      <c r="A1670">
        <v>30051.333898989298</v>
      </c>
      <c r="B1670">
        <v>15123.944893621077</v>
      </c>
      <c r="D1670">
        <v>25576.844517605201</v>
      </c>
      <c r="E1670">
        <v>5764.4833857073445</v>
      </c>
      <c r="G1670">
        <v>35521.971376192159</v>
      </c>
      <c r="H1670">
        <v>21688.98665386557</v>
      </c>
      <c r="K1670">
        <v>28750.603526658153</v>
      </c>
      <c r="L1670">
        <v>13128.722974065957</v>
      </c>
    </row>
    <row r="1671" spans="1:12" x14ac:dyDescent="0.25">
      <c r="A1671">
        <v>30067.605488172117</v>
      </c>
      <c r="B1671">
        <v>15113.041726143565</v>
      </c>
      <c r="D1671">
        <v>25586.990122846128</v>
      </c>
      <c r="E1671">
        <v>5749.0964502617117</v>
      </c>
      <c r="G1671">
        <v>35544.201421840073</v>
      </c>
      <c r="H1671">
        <v>21683.53994002684</v>
      </c>
      <c r="K1671">
        <v>28765.48380424835</v>
      </c>
      <c r="L1671">
        <v>13116.977472130522</v>
      </c>
    </row>
    <row r="1672" spans="1:12" x14ac:dyDescent="0.25">
      <c r="A1672">
        <v>30083.873487910681</v>
      </c>
      <c r="B1672">
        <v>15102.116696515437</v>
      </c>
      <c r="D1672">
        <v>25597.126992090823</v>
      </c>
      <c r="E1672">
        <v>5733.6982140058954</v>
      </c>
      <c r="G1672">
        <v>35566.429578095325</v>
      </c>
      <c r="H1672">
        <v>21678.069328010995</v>
      </c>
      <c r="K1672">
        <v>28780.358780475875</v>
      </c>
      <c r="L1672">
        <v>13105.211850222697</v>
      </c>
    </row>
    <row r="1673" spans="1:12" x14ac:dyDescent="0.25">
      <c r="A1673">
        <v>30100.13789176954</v>
      </c>
      <c r="B1673">
        <v>15091.169814719924</v>
      </c>
      <c r="D1673">
        <v>25607.255115864617</v>
      </c>
      <c r="E1673">
        <v>5718.2887123380706</v>
      </c>
      <c r="G1673">
        <v>35588.65584336505</v>
      </c>
      <c r="H1673">
        <v>21672.574820182868</v>
      </c>
      <c r="K1673">
        <v>28795.228446622408</v>
      </c>
      <c r="L1673">
        <v>13093.426124207459</v>
      </c>
    </row>
    <row r="1674" spans="1:12" x14ac:dyDescent="0.25">
      <c r="A1674">
        <v>30116.398693291507</v>
      </c>
      <c r="B1674">
        <v>15080.20109077652</v>
      </c>
      <c r="D1674">
        <v>25617.374484706175</v>
      </c>
      <c r="E1674">
        <v>5702.8679807005046</v>
      </c>
      <c r="G1674">
        <v>35610.880216047466</v>
      </c>
      <c r="H1674">
        <v>21667.056418912973</v>
      </c>
      <c r="K1674">
        <v>28810.092793942938</v>
      </c>
      <c r="L1674">
        <v>13081.620310004126</v>
      </c>
    </row>
    <row r="1675" spans="1:12" x14ac:dyDescent="0.25">
      <c r="A1675">
        <v>30132.655885997614</v>
      </c>
      <c r="B1675">
        <v>15069.210534741125</v>
      </c>
      <c r="D1675">
        <v>25627.485089167661</v>
      </c>
      <c r="E1675">
        <v>5687.4360545793343</v>
      </c>
      <c r="G1675">
        <v>35633.102694531844</v>
      </c>
      <c r="H1675">
        <v>21661.514126577535</v>
      </c>
      <c r="K1675">
        <v>28824.951813665721</v>
      </c>
      <c r="L1675">
        <v>13069.794423586542</v>
      </c>
    </row>
    <row r="1676" spans="1:12" x14ac:dyDescent="0.25">
      <c r="A1676">
        <v>30148.909463387063</v>
      </c>
      <c r="B1676">
        <v>15058.198156706192</v>
      </c>
      <c r="D1676">
        <v>25637.586919814883</v>
      </c>
      <c r="E1676">
        <v>5671.9929695043429</v>
      </c>
      <c r="G1676">
        <v>35655.323277198506</v>
      </c>
      <c r="H1676">
        <v>21655.947945558535</v>
      </c>
      <c r="K1676">
        <v>28839.805496992234</v>
      </c>
      <c r="L1676">
        <v>13057.948480983276</v>
      </c>
    </row>
    <row r="1677" spans="1:12" x14ac:dyDescent="0.25">
      <c r="A1677">
        <v>30165.159418937161</v>
      </c>
      <c r="B1677">
        <v>15047.16396680087</v>
      </c>
      <c r="D1677">
        <v>25647.67996722745</v>
      </c>
      <c r="E1677">
        <v>5656.5387610487314</v>
      </c>
      <c r="G1677">
        <v>35677.541962418793</v>
      </c>
      <c r="H1677">
        <v>21650.357878243736</v>
      </c>
      <c r="K1677">
        <v>28854.653835097128</v>
      </c>
      <c r="L1677">
        <v>13046.082498277816</v>
      </c>
    </row>
    <row r="1678" spans="1:12" x14ac:dyDescent="0.25">
      <c r="A1678">
        <v>30181.405746103283</v>
      </c>
      <c r="B1678">
        <v>15036.107975191149</v>
      </c>
      <c r="D1678">
        <v>25657.764221998943</v>
      </c>
      <c r="E1678">
        <v>5641.0734648288899</v>
      </c>
      <c r="G1678">
        <v>35699.758748555039</v>
      </c>
      <c r="H1678">
        <v>21644.743927026724</v>
      </c>
      <c r="K1678">
        <v>28869.496819128181</v>
      </c>
      <c r="L1678">
        <v>13034.196491608762</v>
      </c>
    </row>
    <row r="1679" spans="1:12" x14ac:dyDescent="0.25">
      <c r="A1679">
        <v>30197.648438318811</v>
      </c>
      <c r="B1679">
        <v>15025.030192080008</v>
      </c>
      <c r="D1679">
        <v>25667.839674737053</v>
      </c>
      <c r="E1679">
        <v>5625.597116504171</v>
      </c>
      <c r="G1679">
        <v>35721.973633960581</v>
      </c>
      <c r="H1679">
        <v>21639.106094306935</v>
      </c>
      <c r="K1679">
        <v>28884.334440206261</v>
      </c>
      <c r="L1679">
        <v>13022.29047717002</v>
      </c>
    </row>
    <row r="1680" spans="1:12" x14ac:dyDescent="0.25">
      <c r="A1680">
        <v>30213.887488995086</v>
      </c>
      <c r="B1680">
        <v>15013.930627707559</v>
      </c>
      <c r="D1680">
        <v>25677.906316063749</v>
      </c>
      <c r="E1680">
        <v>5610.1097517766566</v>
      </c>
      <c r="G1680">
        <v>35744.186616979707</v>
      </c>
      <c r="H1680">
        <v>21633.444382489706</v>
      </c>
      <c r="K1680">
        <v>28899.166689425278</v>
      </c>
      <c r="L1680">
        <v>13010.364471211002</v>
      </c>
    </row>
    <row r="1681" spans="1:12" x14ac:dyDescent="0.25">
      <c r="A1681">
        <v>30230.122891521354</v>
      </c>
      <c r="B1681">
        <v>15002.809292351194</v>
      </c>
      <c r="D1681">
        <v>25687.964136615432</v>
      </c>
      <c r="E1681">
        <v>5594.6114063909272</v>
      </c>
      <c r="G1681">
        <v>35766.397695947657</v>
      </c>
      <c r="H1681">
        <v>21627.758793986293</v>
      </c>
      <c r="K1681">
        <v>28913.993557852133</v>
      </c>
      <c r="L1681">
        <v>12998.41849003682</v>
      </c>
    </row>
    <row r="1682" spans="1:12" x14ac:dyDescent="0.25">
      <c r="A1682">
        <v>30246.354639264719</v>
      </c>
      <c r="B1682">
        <v>14991.666196325732</v>
      </c>
      <c r="D1682">
        <v>25698.013127043087</v>
      </c>
      <c r="E1682">
        <v>5579.1021161338276</v>
      </c>
      <c r="G1682">
        <v>35788.606869190604</v>
      </c>
      <c r="H1682">
        <v>21622.049331213919</v>
      </c>
      <c r="K1682">
        <v>28928.815036526677</v>
      </c>
      <c r="L1682">
        <v>12986.45255000848</v>
      </c>
    </row>
    <row r="1683" spans="1:12" x14ac:dyDescent="0.25">
      <c r="A1683">
        <v>30262.582725570082</v>
      </c>
      <c r="B1683">
        <v>14980.50134998357</v>
      </c>
      <c r="D1683">
        <v>25708.053278012449</v>
      </c>
      <c r="E1683">
        <v>5563.5819168342314</v>
      </c>
      <c r="G1683">
        <v>35810.814135025626</v>
      </c>
      <c r="H1683">
        <v>21616.3159965958</v>
      </c>
      <c r="K1683">
        <v>28943.631116461671</v>
      </c>
      <c r="L1683">
        <v>12974.466667543082</v>
      </c>
    </row>
    <row r="1684" spans="1:12" x14ac:dyDescent="0.25">
      <c r="A1684">
        <v>30278.807143760092</v>
      </c>
      <c r="B1684">
        <v>14969.314763714829</v>
      </c>
      <c r="D1684">
        <v>25718.084580204151</v>
      </c>
      <c r="E1684">
        <v>5548.050844362805</v>
      </c>
      <c r="G1684">
        <v>35833.019491760693</v>
      </c>
      <c r="H1684">
        <v>21610.558792561194</v>
      </c>
      <c r="K1684">
        <v>28958.441788642733</v>
      </c>
      <c r="L1684">
        <v>12962.460859114017</v>
      </c>
    </row>
    <row r="1685" spans="1:12" x14ac:dyDescent="0.25">
      <c r="A1685">
        <v>30295.027887135093</v>
      </c>
      <c r="B1685">
        <v>14958.106447947501</v>
      </c>
      <c r="D1685">
        <v>25728.107024313882</v>
      </c>
      <c r="E1685">
        <v>5532.5089346317718</v>
      </c>
      <c r="G1685">
        <v>35855.222937694649</v>
      </c>
      <c r="H1685">
        <v>21604.777721545423</v>
      </c>
      <c r="K1685">
        <v>28973.247044028296</v>
      </c>
      <c r="L1685">
        <v>12950.435141251166</v>
      </c>
    </row>
    <row r="1686" spans="1:12" x14ac:dyDescent="0.25">
      <c r="A1686">
        <v>30311.244948973075</v>
      </c>
      <c r="B1686">
        <v>14946.876413147602</v>
      </c>
      <c r="D1686">
        <v>25738.120601052549</v>
      </c>
      <c r="E1686">
        <v>5516.9562235946687</v>
      </c>
      <c r="G1686">
        <v>35877.424471117178</v>
      </c>
      <c r="H1686">
        <v>21598.972785989914</v>
      </c>
      <c r="K1686">
        <v>28988.046873549571</v>
      </c>
      <c r="L1686">
        <v>12938.389530541097</v>
      </c>
    </row>
    <row r="1687" spans="1:12" x14ac:dyDescent="0.25">
      <c r="A1687">
        <v>30327.458322529612</v>
      </c>
      <c r="B1687">
        <v>14935.624669819321</v>
      </c>
      <c r="D1687">
        <v>25748.125301146432</v>
      </c>
      <c r="E1687">
        <v>5501.392747246111</v>
      </c>
      <c r="G1687">
        <v>35899.624090308796</v>
      </c>
      <c r="H1687">
        <v>21593.143988342246</v>
      </c>
      <c r="K1687">
        <v>29002.841268110486</v>
      </c>
      <c r="L1687">
        <v>12926.324043627263</v>
      </c>
    </row>
    <row r="1688" spans="1:12" x14ac:dyDescent="0.25">
      <c r="A1688">
        <v>30343.668001037815</v>
      </c>
      <c r="B1688">
        <v>14924.351228505169</v>
      </c>
      <c r="D1688">
        <v>25758.121115337337</v>
      </c>
      <c r="E1688">
        <v>5485.8185416215474</v>
      </c>
      <c r="G1688">
        <v>35921.821793540847</v>
      </c>
      <c r="H1688">
        <v>21587.291331056167</v>
      </c>
      <c r="K1688">
        <v>29017.630218587656</v>
      </c>
      <c r="L1688">
        <v>12914.238697210201</v>
      </c>
    </row>
    <row r="1689" spans="1:12" x14ac:dyDescent="0.25">
      <c r="A1689">
        <v>30359.873977708277</v>
      </c>
      <c r="B1689">
        <v>14913.056099786132</v>
      </c>
      <c r="D1689">
        <v>25768.108034382753</v>
      </c>
      <c r="E1689">
        <v>5470.2336427970158</v>
      </c>
      <c r="G1689">
        <v>35944.017579075444</v>
      </c>
      <c r="H1689">
        <v>21581.414816591649</v>
      </c>
      <c r="K1689">
        <v>29032.413715830327</v>
      </c>
      <c r="L1689">
        <v>12902.133508047737</v>
      </c>
    </row>
    <row r="1690" spans="1:12" x14ac:dyDescent="0.25">
      <c r="A1690">
        <v>30376.076245729022</v>
      </c>
      <c r="B1690">
        <v>14901.739294281819</v>
      </c>
      <c r="D1690">
        <v>25778.086049056015</v>
      </c>
      <c r="E1690">
        <v>5454.6380868889028</v>
      </c>
      <c r="G1690">
        <v>35966.211445165485</v>
      </c>
      <c r="H1690">
        <v>21575.514447414909</v>
      </c>
      <c r="K1690">
        <v>29047.191750660346</v>
      </c>
      <c r="L1690">
        <v>12890.008492955179</v>
      </c>
    </row>
    <row r="1691" spans="1:12" x14ac:dyDescent="0.25">
      <c r="A1691">
        <v>30392.274798265444</v>
      </c>
      <c r="B1691">
        <v>14890.400822650619</v>
      </c>
      <c r="D1691">
        <v>25788.055150146454</v>
      </c>
      <c r="E1691">
        <v>5439.0319100536944</v>
      </c>
      <c r="G1691">
        <v>35988.40339005462</v>
      </c>
      <c r="H1691">
        <v>21569.590225998461</v>
      </c>
      <c r="K1691">
        <v>29061.964313872097</v>
      </c>
      <c r="L1691">
        <v>12877.863668805527</v>
      </c>
    </row>
    <row r="1692" spans="1:12" x14ac:dyDescent="0.25">
      <c r="A1692">
        <v>30408.469628460254</v>
      </c>
      <c r="B1692">
        <v>14879.040695589851</v>
      </c>
      <c r="D1692">
        <v>25798.015328459554</v>
      </c>
      <c r="E1692">
        <v>5423.4151484877311</v>
      </c>
      <c r="G1692">
        <v>36010.593411977228</v>
      </c>
      <c r="H1692">
        <v>21563.642154821137</v>
      </c>
      <c r="K1692">
        <v>29076.73139623247</v>
      </c>
      <c r="L1692">
        <v>12865.699052529661</v>
      </c>
    </row>
    <row r="1693" spans="1:12" x14ac:dyDescent="0.25">
      <c r="A1693">
        <v>30424.660729433432</v>
      </c>
      <c r="B1693">
        <v>14867.658923835916</v>
      </c>
      <c r="D1693">
        <v>25807.966574817114</v>
      </c>
      <c r="E1693">
        <v>5407.7878384269579</v>
      </c>
      <c r="G1693">
        <v>36032.781509158398</v>
      </c>
      <c r="H1693">
        <v>21557.670236368136</v>
      </c>
      <c r="K1693">
        <v>29091.492988480812</v>
      </c>
      <c r="L1693">
        <v>12853.514661116555</v>
      </c>
    </row>
    <row r="1694" spans="1:12" x14ac:dyDescent="0.25">
      <c r="A1694">
        <v>30440.84809428217</v>
      </c>
      <c r="B1694">
        <v>14856.255518164455</v>
      </c>
      <c r="D1694">
        <v>25817.908880057399</v>
      </c>
      <c r="E1694">
        <v>5392.1500161466774</v>
      </c>
      <c r="G1694">
        <v>36054.967679813904</v>
      </c>
      <c r="H1694">
        <v>21551.674473131061</v>
      </c>
      <c r="K1694">
        <v>29106.249081328886</v>
      </c>
      <c r="L1694">
        <v>12841.310511613474</v>
      </c>
    </row>
    <row r="1695" spans="1:12" x14ac:dyDescent="0.25">
      <c r="A1695">
        <v>30457.031716080808</v>
      </c>
      <c r="B1695">
        <v>14844.830489390497</v>
      </c>
      <c r="D1695">
        <v>25827.842235035303</v>
      </c>
      <c r="E1695">
        <v>5376.501717961296</v>
      </c>
      <c r="G1695">
        <v>36077.151922150195</v>
      </c>
      <c r="H1695">
        <v>21545.654867607947</v>
      </c>
      <c r="K1695">
        <v>29120.999665460819</v>
      </c>
      <c r="L1695">
        <v>12829.086621126175</v>
      </c>
    </row>
    <row r="1696" spans="1:12" x14ac:dyDescent="0.25">
      <c r="A1696">
        <v>30473.211587880796</v>
      </c>
      <c r="B1696">
        <v>14833.38384836862</v>
      </c>
      <c r="D1696">
        <v>25837.766630622496</v>
      </c>
      <c r="E1696">
        <v>5360.8429802240735</v>
      </c>
      <c r="G1696">
        <v>36099.334234364367</v>
      </c>
      <c r="H1696">
        <v>21539.611422303307</v>
      </c>
      <c r="K1696">
        <v>29135.744731533065</v>
      </c>
      <c r="L1696">
        <v>12816.843006819114</v>
      </c>
    </row>
    <row r="1697" spans="1:12" x14ac:dyDescent="0.25">
      <c r="A1697">
        <v>30489.387702710625</v>
      </c>
      <c r="B1697">
        <v>14821.915605993099</v>
      </c>
      <c r="D1697">
        <v>25847.682057707585</v>
      </c>
      <c r="E1697">
        <v>5345.1738393268688</v>
      </c>
      <c r="G1697">
        <v>36121.514614644148</v>
      </c>
      <c r="H1697">
        <v>21533.544139728165</v>
      </c>
      <c r="K1697">
        <v>29150.484270174351</v>
      </c>
      <c r="L1697">
        <v>12804.579685915645</v>
      </c>
    </row>
    <row r="1698" spans="1:12" x14ac:dyDescent="0.25">
      <c r="A1698">
        <v>30505.560053575773</v>
      </c>
      <c r="B1698">
        <v>14810.425773198074</v>
      </c>
      <c r="D1698">
        <v>25857.588507196273</v>
      </c>
      <c r="E1698">
        <v>5329.4943316998861</v>
      </c>
      <c r="G1698">
        <v>36143.693061167862</v>
      </c>
      <c r="H1698">
        <v>21527.453022400096</v>
      </c>
      <c r="K1698">
        <v>29165.218271985646</v>
      </c>
      <c r="L1698">
        <v>12792.29667569823</v>
      </c>
    </row>
    <row r="1699" spans="1:12" x14ac:dyDescent="0.25">
      <c r="A1699">
        <v>30521.728633458661</v>
      </c>
      <c r="B1699">
        <v>14798.914360957691</v>
      </c>
      <c r="D1699">
        <v>25867.485970011516</v>
      </c>
      <c r="E1699">
        <v>5313.8044938114199</v>
      </c>
      <c r="G1699">
        <v>36165.869572104428</v>
      </c>
      <c r="H1699">
        <v>21521.338072843264</v>
      </c>
      <c r="K1699">
        <v>29179.946727540104</v>
      </c>
      <c r="L1699">
        <v>12779.993993508635</v>
      </c>
    </row>
    <row r="1700" spans="1:12" x14ac:dyDescent="0.25">
      <c r="A1700">
        <v>30537.89343531858</v>
      </c>
      <c r="B1700">
        <v>14787.381380286273</v>
      </c>
      <c r="D1700">
        <v>25877.374437093666</v>
      </c>
      <c r="E1700">
        <v>5298.1043621675963</v>
      </c>
      <c r="G1700">
        <v>36188.044145613327</v>
      </c>
      <c r="H1700">
        <v>21515.199293588463</v>
      </c>
      <c r="K1700">
        <v>29194.669627383024</v>
      </c>
      <c r="L1700">
        <v>12767.671656748144</v>
      </c>
    </row>
    <row r="1701" spans="1:12" x14ac:dyDescent="0.25">
      <c r="A1701">
        <v>30554.054452091645</v>
      </c>
      <c r="B1701">
        <v>14775.826842238466</v>
      </c>
      <c r="D1701">
        <v>25887.253899400646</v>
      </c>
      <c r="E1701">
        <v>5282.3939733121142</v>
      </c>
      <c r="G1701">
        <v>36210.216779844573</v>
      </c>
      <c r="H1701">
        <v>21509.036687173146</v>
      </c>
      <c r="K1701">
        <v>29209.386962031807</v>
      </c>
      <c r="L1701">
        <v>12755.329682877755</v>
      </c>
    </row>
    <row r="1702" spans="1:12" x14ac:dyDescent="0.25">
      <c r="A1702">
        <v>30570.211676690742</v>
      </c>
      <c r="B1702">
        <v>14764.250757909407</v>
      </c>
      <c r="D1702">
        <v>25897.124347908095</v>
      </c>
      <c r="E1702">
        <v>5266.6733638259893</v>
      </c>
      <c r="G1702">
        <v>36232.387472938717</v>
      </c>
      <c r="H1702">
        <v>21502.850256141472</v>
      </c>
      <c r="K1702">
        <v>29224.098721975915</v>
      </c>
      <c r="L1702">
        <v>12742.968089418395</v>
      </c>
    </row>
    <row r="1703" spans="1:12" x14ac:dyDescent="0.25">
      <c r="A1703">
        <v>30586.365102005468</v>
      </c>
      <c r="B1703">
        <v>14752.653138434876</v>
      </c>
      <c r="D1703">
        <v>25906.985773609522</v>
      </c>
      <c r="E1703">
        <v>5250.9425703272891</v>
      </c>
      <c r="G1703">
        <v>36254.55622302679</v>
      </c>
      <c r="H1703">
        <v>21496.640003044336</v>
      </c>
      <c r="K1703">
        <v>29238.804897676815</v>
      </c>
      <c r="L1703">
        <v>12730.586893951118</v>
      </c>
    </row>
    <row r="1704" spans="1:12" x14ac:dyDescent="0.25">
      <c r="A1704">
        <v>30602.514720902069</v>
      </c>
      <c r="B1704">
        <v>14741.03399499146</v>
      </c>
      <c r="D1704">
        <v>25916.838167516464</v>
      </c>
      <c r="E1704">
        <v>5235.2016294708746</v>
      </c>
      <c r="G1704">
        <v>36276.723028230321</v>
      </c>
      <c r="H1704">
        <v>21490.405930439421</v>
      </c>
      <c r="K1704">
        <v>29253.50547956795</v>
      </c>
      <c r="L1704">
        <v>12718.186114117318</v>
      </c>
    </row>
    <row r="1705" spans="1:12" x14ac:dyDescent="0.25">
      <c r="A1705">
        <v>30618.66052622339</v>
      </c>
      <c r="B1705">
        <v>14729.393338796704</v>
      </c>
      <c r="D1705">
        <v>25926.681520658647</v>
      </c>
      <c r="E1705">
        <v>5219.450577948136</v>
      </c>
      <c r="G1705">
        <v>36298.887886661272</v>
      </c>
      <c r="H1705">
        <v>21484.148040891225</v>
      </c>
      <c r="K1705">
        <v>29268.200458054678</v>
      </c>
      <c r="L1705">
        <v>12705.765767618932</v>
      </c>
    </row>
    <row r="1706" spans="1:12" x14ac:dyDescent="0.25">
      <c r="A1706">
        <v>30634.802510788813</v>
      </c>
      <c r="B1706">
        <v>14717.731181109286</v>
      </c>
      <c r="D1706">
        <v>25936.515824084134</v>
      </c>
      <c r="E1706">
        <v>5203.6894524867275</v>
      </c>
      <c r="G1706">
        <v>36321.050796422052</v>
      </c>
      <c r="H1706">
        <v>21477.866336971103</v>
      </c>
      <c r="K1706">
        <v>29282.889823514244</v>
      </c>
      <c r="L1706">
        <v>12693.325872218649</v>
      </c>
    </row>
    <row r="1707" spans="1:12" x14ac:dyDescent="0.25">
      <c r="A1707">
        <v>30650.940667394214</v>
      </c>
      <c r="B1707">
        <v>14706.047533229161</v>
      </c>
      <c r="D1707">
        <v>25946.341068859481</v>
      </c>
      <c r="E1707">
        <v>5187.9182898503041</v>
      </c>
      <c r="G1707">
        <v>36343.21175560548</v>
      </c>
      <c r="H1707">
        <v>21471.560821257306</v>
      </c>
      <c r="K1707">
        <v>29297.57356629573</v>
      </c>
      <c r="L1707">
        <v>12680.866445740121</v>
      </c>
    </row>
    <row r="1708" spans="1:12" x14ac:dyDescent="0.25">
      <c r="A1708">
        <v>30667.074988811884</v>
      </c>
      <c r="B1708">
        <v>14694.342406497737</v>
      </c>
      <c r="D1708">
        <v>25956.157246069899</v>
      </c>
      <c r="E1708">
        <v>5172.1371268382527</v>
      </c>
      <c r="G1708">
        <v>36365.370762294762</v>
      </c>
      <c r="H1708">
        <v>21465.231496335018</v>
      </c>
      <c r="K1708">
        <v>29312.251676720003</v>
      </c>
      <c r="L1708">
        <v>12668.387506068162</v>
      </c>
    </row>
    <row r="1709" spans="1:12" x14ac:dyDescent="0.25">
      <c r="A1709">
        <v>30683.205467790485</v>
      </c>
      <c r="B1709">
        <v>14682.615812298031</v>
      </c>
      <c r="D1709">
        <v>25965.964346819397</v>
      </c>
      <c r="E1709">
        <v>5156.3460002854263</v>
      </c>
      <c r="G1709">
        <v>36387.527814563466</v>
      </c>
      <c r="H1709">
        <v>21458.878364796405</v>
      </c>
      <c r="K1709">
        <v>29326.92414507968</v>
      </c>
      <c r="L1709">
        <v>12655.889071148968</v>
      </c>
    </row>
    <row r="1710" spans="1:12" x14ac:dyDescent="0.25">
      <c r="A1710">
        <v>30699.332097054994</v>
      </c>
      <c r="B1710">
        <v>14670.867762054826</v>
      </c>
      <c r="D1710">
        <v>25975.762362230947</v>
      </c>
      <c r="E1710">
        <v>5140.5449470618751</v>
      </c>
      <c r="G1710">
        <v>36409.682910475502</v>
      </c>
      <c r="H1710">
        <v>21452.501429240641</v>
      </c>
      <c r="K1710">
        <v>29341.590961639085</v>
      </c>
      <c r="L1710">
        <v>12643.37115899032</v>
      </c>
    </row>
    <row r="1711" spans="1:12" x14ac:dyDescent="0.25">
      <c r="A1711">
        <v>30715.454869306639</v>
      </c>
      <c r="B1711">
        <v>14659.098267234847</v>
      </c>
      <c r="D1711">
        <v>25985.551283446639</v>
      </c>
      <c r="E1711">
        <v>5124.7340040725767</v>
      </c>
      <c r="G1711">
        <v>36431.836048085104</v>
      </c>
      <c r="H1711">
        <v>21446.100692273954</v>
      </c>
      <c r="K1711">
        <v>29356.252116634198</v>
      </c>
      <c r="L1711">
        <v>12630.833787661795</v>
      </c>
    </row>
    <row r="1712" spans="1:12" x14ac:dyDescent="0.25">
      <c r="A1712">
        <v>30731.573777222842</v>
      </c>
      <c r="B1712">
        <v>14647.307339346913</v>
      </c>
      <c r="D1712">
        <v>25995.33110162782</v>
      </c>
      <c r="E1712">
        <v>5108.9132082571632</v>
      </c>
      <c r="G1712">
        <v>36453.987225436802</v>
      </c>
      <c r="H1712">
        <v>21439.676156509671</v>
      </c>
      <c r="K1712">
        <v>29370.907600272618</v>
      </c>
      <c r="L1712">
        <v>12618.276975294977</v>
      </c>
    </row>
    <row r="1713" spans="1:12" x14ac:dyDescent="0.25">
      <c r="A1713">
        <v>30747.688813457164</v>
      </c>
      <c r="B1713">
        <v>14635.494989942108</v>
      </c>
      <c r="D1713">
        <v>26005.10180795527</v>
      </c>
      <c r="E1713">
        <v>5093.0825965896511</v>
      </c>
      <c r="G1713">
        <v>36476.136440565402</v>
      </c>
      <c r="H1713">
        <v>21433.227824568246</v>
      </c>
      <c r="K1713">
        <v>29385.557402733517</v>
      </c>
      <c r="L1713">
        <v>12605.700740083665</v>
      </c>
    </row>
    <row r="1714" spans="1:12" x14ac:dyDescent="0.25">
      <c r="A1714">
        <v>30763.79997063924</v>
      </c>
      <c r="B1714">
        <v>14623.661230613943</v>
      </c>
      <c r="D1714">
        <v>26014.863393629341</v>
      </c>
      <c r="E1714">
        <v>5077.2422060781682</v>
      </c>
      <c r="G1714">
        <v>36498.283691495955</v>
      </c>
      <c r="H1714">
        <v>21426.755699077312</v>
      </c>
      <c r="K1714">
        <v>29400.201514167591</v>
      </c>
      <c r="L1714">
        <v>12593.105100284087</v>
      </c>
    </row>
    <row r="1715" spans="1:12" x14ac:dyDescent="0.25">
      <c r="A1715">
        <v>30779.907241374734</v>
      </c>
      <c r="B1715">
        <v>14611.806072998523</v>
      </c>
      <c r="D1715">
        <v>26024.615849870115</v>
      </c>
      <c r="E1715">
        <v>5061.3920737646777</v>
      </c>
      <c r="G1715">
        <v>36520.42897624374</v>
      </c>
      <c r="H1715">
        <v>21420.25978267171</v>
      </c>
      <c r="K1715">
        <v>29414.839924697029</v>
      </c>
      <c r="L1715">
        <v>12580.490074215111</v>
      </c>
    </row>
    <row r="1716" spans="1:12" x14ac:dyDescent="0.25">
      <c r="A1716">
        <v>30796.010618245262</v>
      </c>
      <c r="B1716">
        <v>14599.929528774712</v>
      </c>
      <c r="D1716">
        <v>26034.359167917559</v>
      </c>
      <c r="E1716">
        <v>5045.5322367247036</v>
      </c>
      <c r="G1716">
        <v>36542.57229281425</v>
      </c>
      <c r="H1716">
        <v>21413.740077993538</v>
      </c>
      <c r="K1716">
        <v>29429.472624415455</v>
      </c>
      <c r="L1716">
        <v>12567.855680258459</v>
      </c>
    </row>
    <row r="1717" spans="1:12" x14ac:dyDescent="0.25">
      <c r="A1717">
        <v>30812.110093808347</v>
      </c>
      <c r="B1717">
        <v>14588.031609664302</v>
      </c>
      <c r="D1717">
        <v>26044.093339031679</v>
      </c>
      <c r="E1717">
        <v>5029.662732067055</v>
      </c>
      <c r="G1717">
        <v>36564.713639203139</v>
      </c>
      <c r="H1717">
        <v>21407.196587692189</v>
      </c>
      <c r="K1717">
        <v>29444.099603387895</v>
      </c>
      <c r="L1717">
        <v>12555.20193685891</v>
      </c>
    </row>
    <row r="1718" spans="1:12" x14ac:dyDescent="0.25">
      <c r="A1718">
        <v>30828.205660597359</v>
      </c>
      <c r="B1718">
        <v>14576.112327432176</v>
      </c>
      <c r="D1718">
        <v>26053.818354492665</v>
      </c>
      <c r="E1718">
        <v>5013.7835969335474</v>
      </c>
      <c r="G1718">
        <v>36586.853013396234</v>
      </c>
      <c r="H1718">
        <v>21400.62931442439</v>
      </c>
      <c r="K1718">
        <v>29458.720851650727</v>
      </c>
      <c r="L1718">
        <v>12542.528862524525</v>
      </c>
    </row>
    <row r="1719" spans="1:12" x14ac:dyDescent="0.25">
      <c r="A1719">
        <v>30844.297311121445</v>
      </c>
      <c r="B1719">
        <v>14564.171693886481</v>
      </c>
      <c r="D1719">
        <v>26063.534205601056</v>
      </c>
      <c r="E1719">
        <v>4997.8948684987245</v>
      </c>
      <c r="G1719">
        <v>36608.990413369487</v>
      </c>
      <c r="H1719">
        <v>21394.038260854246</v>
      </c>
      <c r="K1719">
        <v>29473.336359211644</v>
      </c>
      <c r="L1719">
        <v>12529.836475826853</v>
      </c>
    </row>
    <row r="1720" spans="1:12" x14ac:dyDescent="0.25">
      <c r="A1720">
        <v>30860.385037865479</v>
      </c>
      <c r="B1720">
        <v>14552.209720878793</v>
      </c>
      <c r="D1720">
        <v>26073.240883677885</v>
      </c>
      <c r="E1720">
        <v>4981.9965839695788</v>
      </c>
      <c r="G1720">
        <v>36631.125837088963</v>
      </c>
      <c r="H1720">
        <v>21387.423429653274</v>
      </c>
      <c r="K1720">
        <v>29487.946116049607</v>
      </c>
      <c r="L1720">
        <v>12517.124795401143</v>
      </c>
    </row>
    <row r="1721" spans="1:12" x14ac:dyDescent="0.25">
      <c r="A1721">
        <v>30876.46883329</v>
      </c>
      <c r="B1721">
        <v>14540.226420304287</v>
      </c>
      <c r="D1721">
        <v>26082.938380064836</v>
      </c>
      <c r="E1721">
        <v>4966.088780585269</v>
      </c>
      <c r="G1721">
        <v>36653.2592825108</v>
      </c>
      <c r="H1721">
        <v>21380.784823500457</v>
      </c>
      <c r="K1721">
        <v>29502.550112114801</v>
      </c>
      <c r="L1721">
        <v>12504.393839946568</v>
      </c>
    </row>
    <row r="1722" spans="1:12" x14ac:dyDescent="0.25">
      <c r="A1722">
        <v>30892.548689831154</v>
      </c>
      <c r="B1722">
        <v>14528.221804101904</v>
      </c>
      <c r="D1722">
        <v>26092.626686124389</v>
      </c>
      <c r="E1722">
        <v>4950.1714956168407</v>
      </c>
      <c r="G1722">
        <v>36675.390747581208</v>
      </c>
      <c r="H1722">
        <v>21374.122445082266</v>
      </c>
      <c r="K1722">
        <v>29517.148337328596</v>
      </c>
      <c r="L1722">
        <v>12491.643628226428</v>
      </c>
    </row>
    <row r="1723" spans="1:12" x14ac:dyDescent="0.25">
      <c r="A1723">
        <v>30908.624599900628</v>
      </c>
      <c r="B1723">
        <v>14516.195884254528</v>
      </c>
      <c r="D1723">
        <v>26102.305793239986</v>
      </c>
      <c r="E1723">
        <v>4934.2447663669418</v>
      </c>
      <c r="G1723">
        <v>36697.520230236427</v>
      </c>
      <c r="H1723">
        <v>21367.436297092721</v>
      </c>
      <c r="K1723">
        <v>29531.740781583499</v>
      </c>
      <c r="L1723">
        <v>12478.874179068371</v>
      </c>
    </row>
    <row r="1724" spans="1:12" x14ac:dyDescent="0.25">
      <c r="A1724">
        <v>30924.696555885599</v>
      </c>
      <c r="B1724">
        <v>14504.148672789152</v>
      </c>
      <c r="D1724">
        <v>26111.975692816166</v>
      </c>
      <c r="E1724">
        <v>4918.3086301695384</v>
      </c>
      <c r="G1724">
        <v>36719.647728402699</v>
      </c>
      <c r="H1724">
        <v>21360.726382233424</v>
      </c>
      <c r="K1724">
        <v>29546.327434743122</v>
      </c>
      <c r="L1724">
        <v>12466.085511364605</v>
      </c>
    </row>
    <row r="1725" spans="1:12" x14ac:dyDescent="0.25">
      <c r="A1725">
        <v>30940.764550148666</v>
      </c>
      <c r="B1725">
        <v>14492.080181777046</v>
      </c>
      <c r="D1725">
        <v>26121.63637627873</v>
      </c>
      <c r="E1725">
        <v>4902.3631243896316</v>
      </c>
      <c r="G1725">
        <v>36741.773239996262</v>
      </c>
      <c r="H1725">
        <v>21353.992703213597</v>
      </c>
      <c r="K1725">
        <v>29560.908286642116</v>
      </c>
      <c r="L1725">
        <v>12453.277644072119</v>
      </c>
    </row>
    <row r="1726" spans="1:12" x14ac:dyDescent="0.25">
      <c r="A1726">
        <v>30956.828575027794</v>
      </c>
      <c r="B1726">
        <v>14479.990423333938</v>
      </c>
      <c r="D1726">
        <v>26131.28783507488</v>
      </c>
      <c r="E1726">
        <v>4886.4082864229704</v>
      </c>
      <c r="G1726">
        <v>36763.896762923316</v>
      </c>
      <c r="H1726">
        <v>21347.235262750131</v>
      </c>
      <c r="K1726">
        <v>29575.48332708616</v>
      </c>
      <c r="L1726">
        <v>12440.450596212895</v>
      </c>
    </row>
    <row r="1727" spans="1:12" x14ac:dyDescent="0.25">
      <c r="A1727">
        <v>30972.888622836243</v>
      </c>
      <c r="B1727">
        <v>14467.879409620182</v>
      </c>
      <c r="D1727">
        <v>26140.930060673389</v>
      </c>
      <c r="E1727">
        <v>4870.4441536957629</v>
      </c>
      <c r="G1727">
        <v>36786.018295079979</v>
      </c>
      <c r="H1727">
        <v>21340.454063567624</v>
      </c>
      <c r="K1727">
        <v>29590.05254585189</v>
      </c>
      <c r="L1727">
        <v>12427.604386874125</v>
      </c>
    </row>
    <row r="1728" spans="1:12" x14ac:dyDescent="0.25">
      <c r="A1728">
        <v>30988.944685862527</v>
      </c>
      <c r="B1728">
        <v>14455.747152840926</v>
      </c>
      <c r="D1728">
        <v>26150.563044564729</v>
      </c>
      <c r="E1728">
        <v>4854.4707636643907</v>
      </c>
      <c r="G1728">
        <v>36808.137834352296</v>
      </c>
      <c r="H1728">
        <v>21333.649108398422</v>
      </c>
      <c r="K1728">
        <v>29604.615932686873</v>
      </c>
      <c r="L1728">
        <v>12414.739035208429</v>
      </c>
    </row>
    <row r="1729" spans="1:12" x14ac:dyDescent="0.25">
      <c r="A1729">
        <v>31004.996756370332</v>
      </c>
      <c r="B1729">
        <v>14443.593665246295</v>
      </c>
      <c r="D1729">
        <v>26160.186778261243</v>
      </c>
      <c r="E1729">
        <v>4838.4881538151176</v>
      </c>
      <c r="G1729">
        <v>36830.255378616195</v>
      </c>
      <c r="H1729">
        <v>21326.820399982666</v>
      </c>
      <c r="K1729">
        <v>29619.173477309563</v>
      </c>
      <c r="L1729">
        <v>12401.854560434071</v>
      </c>
    </row>
    <row r="1730" spans="1:12" x14ac:dyDescent="0.25">
      <c r="A1730">
        <v>31021.044826598467</v>
      </c>
      <c r="B1730">
        <v>14431.418959131561</v>
      </c>
      <c r="D1730">
        <v>26169.801253297279</v>
      </c>
      <c r="E1730">
        <v>4822.4963616638024</v>
      </c>
      <c r="G1730">
        <v>36852.370925737458</v>
      </c>
      <c r="H1730">
        <v>21319.967941068331</v>
      </c>
      <c r="K1730">
        <v>29633.725169409252</v>
      </c>
      <c r="L1730">
        <v>12388.950981835176</v>
      </c>
    </row>
    <row r="1731" spans="1:12" x14ac:dyDescent="0.25">
      <c r="A1731">
        <v>31037.088888760798</v>
      </c>
      <c r="B1731">
        <v>14419.223046837316</v>
      </c>
      <c r="D1731">
        <v>26179.406461229351</v>
      </c>
      <c r="E1731">
        <v>4806.4954247556043</v>
      </c>
      <c r="G1731">
        <v>36874.484473571691</v>
      </c>
      <c r="H1731">
        <v>21313.091734411271</v>
      </c>
      <c r="K1731">
        <v>29648.270998646036</v>
      </c>
      <c r="L1731">
        <v>12376.028318761953</v>
      </c>
    </row>
    <row r="1732" spans="1:12" x14ac:dyDescent="0.25">
      <c r="A1732">
        <v>31053.128935046188</v>
      </c>
      <c r="B1732">
        <v>14407.005940749654</v>
      </c>
      <c r="D1732">
        <v>26189.002393636285</v>
      </c>
      <c r="E1732">
        <v>4790.4853806646925</v>
      </c>
      <c r="G1732">
        <v>36896.596019964323</v>
      </c>
      <c r="H1732">
        <v>21306.191782775259</v>
      </c>
      <c r="K1732">
        <v>29662.810954650766</v>
      </c>
      <c r="L1732">
        <v>12363.086590630912</v>
      </c>
    </row>
    <row r="1733" spans="1:12" x14ac:dyDescent="0.25">
      <c r="A1733">
        <v>31069.164957618439</v>
      </c>
      <c r="B1733">
        <v>14394.767653300341</v>
      </c>
      <c r="D1733">
        <v>26198.589042119365</v>
      </c>
      <c r="E1733">
        <v>4774.4662669939535</v>
      </c>
      <c r="G1733">
        <v>36918.705562750562</v>
      </c>
      <c r="H1733">
        <v>21299.268088932033</v>
      </c>
      <c r="K1733">
        <v>29677.345027025007</v>
      </c>
      <c r="L1733">
        <v>12350.125816925076</v>
      </c>
    </row>
    <row r="1734" spans="1:12" x14ac:dyDescent="0.25">
      <c r="A1734">
        <v>31085.19694861622</v>
      </c>
      <c r="B1734">
        <v>14382.508196966995</v>
      </c>
      <c r="D1734">
        <v>26208.166398302492</v>
      </c>
      <c r="E1734">
        <v>4758.4381213746938</v>
      </c>
      <c r="G1734">
        <v>36940.813099755367</v>
      </c>
      <c r="H1734">
        <v>21292.320655661337</v>
      </c>
      <c r="K1734">
        <v>29691.873205341006</v>
      </c>
      <c r="L1734">
        <v>12337.146017194209</v>
      </c>
    </row>
    <row r="1735" spans="1:12" x14ac:dyDescent="0.25">
      <c r="A1735">
        <v>31101.224900153011</v>
      </c>
      <c r="B1735">
        <v>14370.227584273263</v>
      </c>
      <c r="D1735">
        <v>26217.73445383232</v>
      </c>
      <c r="E1735">
        <v>4742.4009814663486</v>
      </c>
      <c r="G1735">
        <v>36962.918628793421</v>
      </c>
      <c r="H1735">
        <v>21285.349485750969</v>
      </c>
      <c r="K1735">
        <v>29706.39547914164</v>
      </c>
      <c r="L1735">
        <v>12324.147211055035</v>
      </c>
    </row>
    <row r="1736" spans="1:12" x14ac:dyDescent="0.25">
      <c r="A1736">
        <v>31117.248804317042</v>
      </c>
      <c r="B1736">
        <v>14357.925827788999</v>
      </c>
      <c r="D1736">
        <v>26227.293200378419</v>
      </c>
      <c r="E1736">
        <v>4726.3548849561821</v>
      </c>
      <c r="G1736">
        <v>36985.022147669115</v>
      </c>
      <c r="H1736">
        <v>21278.354581996817</v>
      </c>
      <c r="K1736">
        <v>29720.911837940374</v>
      </c>
      <c r="L1736">
        <v>12311.129418191453</v>
      </c>
    </row>
    <row r="1737" spans="1:12" x14ac:dyDescent="0.25">
      <c r="A1737">
        <v>31133.268653171224</v>
      </c>
      <c r="B1737">
        <v>14345.60294013044</v>
      </c>
      <c r="D1737">
        <v>26236.842629633418</v>
      </c>
      <c r="E1737">
        <v>4710.2998695589922</v>
      </c>
      <c r="G1737">
        <v>37007.123654176517</v>
      </c>
      <c r="H1737">
        <v>21271.335947202908</v>
      </c>
      <c r="K1737">
        <v>29735.422271221225</v>
      </c>
      <c r="L1737">
        <v>12298.092658354761</v>
      </c>
    </row>
    <row r="1738" spans="1:12" x14ac:dyDescent="0.25">
      <c r="A1738">
        <v>31149.2844387531</v>
      </c>
      <c r="B1738">
        <v>14333.258933960395</v>
      </c>
      <c r="D1738">
        <v>26246.382733313152</v>
      </c>
      <c r="E1738">
        <v>4694.2359730168109</v>
      </c>
      <c r="G1738">
        <v>37029.223146099343</v>
      </c>
      <c r="H1738">
        <v>21264.293584181451</v>
      </c>
      <c r="K1738">
        <v>29749.92676843872</v>
      </c>
      <c r="L1738">
        <v>12285.036951363876</v>
      </c>
    </row>
    <row r="1739" spans="1:12" x14ac:dyDescent="0.25">
      <c r="A1739">
        <v>31165.296153074767</v>
      </c>
      <c r="B1739">
        <v>14320.893821988411</v>
      </c>
      <c r="D1739">
        <v>26255.913503156808</v>
      </c>
      <c r="E1739">
        <v>4678.1632330986067</v>
      </c>
      <c r="G1739">
        <v>37051.320621210929</v>
      </c>
      <c r="H1739">
        <v>21257.227495752879</v>
      </c>
      <c r="K1739">
        <v>29764.425319017853</v>
      </c>
      <c r="L1739">
        <v>12271.962317105559</v>
      </c>
    </row>
    <row r="1740" spans="1:12" x14ac:dyDescent="0.25">
      <c r="A1740">
        <v>31181.303788122816</v>
      </c>
      <c r="B1740">
        <v>14308.507616970966</v>
      </c>
      <c r="D1740">
        <v>26265.434930927076</v>
      </c>
      <c r="E1740">
        <v>4662.0816875999817</v>
      </c>
      <c r="G1740">
        <v>37073.416077274203</v>
      </c>
      <c r="H1740">
        <v>21250.1376847459</v>
      </c>
      <c r="K1740">
        <v>29778.917912354045</v>
      </c>
      <c r="L1740">
        <v>12258.868775534633</v>
      </c>
    </row>
    <row r="1741" spans="1:12" x14ac:dyDescent="0.25">
      <c r="A1741">
        <v>31197.307335858273</v>
      </c>
      <c r="B1741">
        <v>14296.100331711645</v>
      </c>
      <c r="D1741">
        <v>26274.947008410305</v>
      </c>
      <c r="E1741">
        <v>4645.9913743428715</v>
      </c>
      <c r="G1741">
        <v>37095.509512041666</v>
      </c>
      <c r="H1741">
        <v>21243.024153997532</v>
      </c>
      <c r="K1741">
        <v>29793.404537813105</v>
      </c>
      <c r="L1741">
        <v>12245.756346674205</v>
      </c>
    </row>
    <row r="1742" spans="1:12" x14ac:dyDescent="0.25">
      <c r="A1742">
        <v>31213.306788216534</v>
      </c>
      <c r="B1742">
        <v>14283.671979061319</v>
      </c>
      <c r="D1742">
        <v>26284.449727416635</v>
      </c>
      <c r="E1742">
        <v>4629.8923311752433</v>
      </c>
      <c r="G1742">
        <v>37117.600923255355</v>
      </c>
      <c r="H1742">
        <v>21235.886906353153</v>
      </c>
      <c r="K1742">
        <v>29807.885184731182</v>
      </c>
      <c r="L1742">
        <v>12232.62505061589</v>
      </c>
    </row>
    <row r="1743" spans="1:12" x14ac:dyDescent="0.25">
      <c r="A1743">
        <v>31229.302137107305</v>
      </c>
      <c r="B1743">
        <v>14271.222571918332</v>
      </c>
      <c r="D1743">
        <v>26293.943079780154</v>
      </c>
      <c r="E1743">
        <v>4613.7845959707902</v>
      </c>
      <c r="G1743">
        <v>37139.690308646823</v>
      </c>
      <c r="H1743">
        <v>21228.725944666545</v>
      </c>
      <c r="K1743">
        <v>29822.359842414735</v>
      </c>
      <c r="L1743">
        <v>12219.474907520034</v>
      </c>
    </row>
    <row r="1744" spans="1:12" x14ac:dyDescent="0.25">
      <c r="A1744">
        <v>31245.293374414527</v>
      </c>
      <c r="B1744">
        <v>14258.752123228684</v>
      </c>
      <c r="D1744">
        <v>26303.427057359044</v>
      </c>
      <c r="E1744">
        <v>4597.6682066286303</v>
      </c>
      <c r="G1744">
        <v>37161.777665937108</v>
      </c>
      <c r="H1744">
        <v>21221.541271799939</v>
      </c>
      <c r="K1744">
        <v>29836.828500140484</v>
      </c>
      <c r="L1744">
        <v>12206.305937615936</v>
      </c>
    </row>
    <row r="1745" spans="1:12" x14ac:dyDescent="0.25">
      <c r="A1745">
        <v>31261.280491996327</v>
      </c>
      <c r="B1745">
        <v>14246.260645986213</v>
      </c>
      <c r="D1745">
        <v>26312.901652035722</v>
      </c>
      <c r="E1745">
        <v>4581.5432010729983</v>
      </c>
      <c r="G1745">
        <v>37183.862992836701</v>
      </c>
      <c r="H1745">
        <v>21214.332890624064</v>
      </c>
      <c r="K1745">
        <v>29851.291147155371</v>
      </c>
      <c r="L1745">
        <v>12193.118161202074</v>
      </c>
    </row>
    <row r="1746" spans="1:12" x14ac:dyDescent="0.25">
      <c r="A1746">
        <v>31277.263481684942</v>
      </c>
      <c r="B1746">
        <v>14233.748153232778</v>
      </c>
      <c r="D1746">
        <v>26322.366855716999</v>
      </c>
      <c r="E1746">
        <v>4565.4096172529398</v>
      </c>
      <c r="G1746">
        <v>37205.946287045525</v>
      </c>
      <c r="H1746">
        <v>21207.100804018184</v>
      </c>
      <c r="K1746">
        <v>29865.747772676528</v>
      </c>
      <c r="L1746">
        <v>12179.911598646328</v>
      </c>
    </row>
    <row r="1747" spans="1:12" x14ac:dyDescent="0.25">
      <c r="A1747">
        <v>31293.242335286661</v>
      </c>
      <c r="B1747">
        <v>14221.214658058452</v>
      </c>
      <c r="D1747">
        <v>26331.822660334215</v>
      </c>
      <c r="E1747">
        <v>4549.2674931420033</v>
      </c>
      <c r="G1747">
        <v>37228.027546252903</v>
      </c>
      <c r="H1747">
        <v>21199.845014870149</v>
      </c>
      <c r="K1747">
        <v>29880.198365891229</v>
      </c>
      <c r="L1747">
        <v>12166.686270386203</v>
      </c>
    </row>
    <row r="1748" spans="1:12" x14ac:dyDescent="0.25">
      <c r="A1748">
        <v>31309.21704458175</v>
      </c>
      <c r="B1748">
        <v>14208.660173601696</v>
      </c>
      <c r="D1748">
        <v>26341.269057843387</v>
      </c>
      <c r="E1748">
        <v>4533.1168667379316</v>
      </c>
      <c r="G1748">
        <v>37250.106768137528</v>
      </c>
      <c r="H1748">
        <v>21192.56552607644</v>
      </c>
      <c r="K1748">
        <v>29894.642915956843</v>
      </c>
      <c r="L1748">
        <v>12153.442196929054</v>
      </c>
    </row>
    <row r="1749" spans="1:12" x14ac:dyDescent="0.25">
      <c r="A1749">
        <v>31325.187601324407</v>
      </c>
      <c r="B1749">
        <v>14196.084713049553</v>
      </c>
      <c r="D1749">
        <v>26350.706040225356</v>
      </c>
      <c r="E1749">
        <v>4516.9577760623542</v>
      </c>
      <c r="G1749">
        <v>37272.183950367435</v>
      </c>
      <c r="H1749">
        <v>21185.262340542216</v>
      </c>
      <c r="K1749">
        <v>29909.081412000818</v>
      </c>
      <c r="L1749">
        <v>12140.179398852317</v>
      </c>
    </row>
    <row r="1750" spans="1:12" x14ac:dyDescent="0.25">
      <c r="A1750">
        <v>31341.15399724268</v>
      </c>
      <c r="B1750">
        <v>14183.488289637835</v>
      </c>
      <c r="D1750">
        <v>26360.133599485936</v>
      </c>
      <c r="E1750">
        <v>4500.7902591604725</v>
      </c>
      <c r="G1750">
        <v>37294.259090599982</v>
      </c>
      <c r="H1750">
        <v>21177.935461181361</v>
      </c>
      <c r="K1750">
        <v>29923.513843120618</v>
      </c>
      <c r="L1750">
        <v>12126.897896803726</v>
      </c>
    </row>
    <row r="1751" spans="1:12" x14ac:dyDescent="0.25">
      <c r="A1751">
        <v>31357.116224038407</v>
      </c>
      <c r="B1751">
        <v>14170.870916651307</v>
      </c>
      <c r="D1751">
        <v>26369.551727656053</v>
      </c>
      <c r="E1751">
        <v>4484.6143541007523</v>
      </c>
      <c r="G1751">
        <v>37316.332186481814</v>
      </c>
      <c r="H1751">
        <v>21170.584890916522</v>
      </c>
      <c r="K1751">
        <v>29937.940198383694</v>
      </c>
      <c r="L1751">
        <v>12113.597711501545</v>
      </c>
    </row>
    <row r="1752" spans="1:12" x14ac:dyDescent="0.25">
      <c r="A1752">
        <v>31373.074273387156</v>
      </c>
      <c r="B1752">
        <v>14158.232607423879</v>
      </c>
      <c r="D1752">
        <v>26378.960416791895</v>
      </c>
      <c r="E1752">
        <v>4468.4300989746089</v>
      </c>
      <c r="G1752">
        <v>37338.403235648824</v>
      </c>
      <c r="H1752">
        <v>21163.210632679165</v>
      </c>
      <c r="K1752">
        <v>29952.360466827442</v>
      </c>
      <c r="L1752">
        <v>12100.278863734788</v>
      </c>
    </row>
    <row r="1753" spans="1:12" x14ac:dyDescent="0.25">
      <c r="A1753">
        <v>31389.028136938148</v>
      </c>
      <c r="B1753">
        <v>14145.57337533879</v>
      </c>
      <c r="D1753">
        <v>26388.359658975056</v>
      </c>
      <c r="E1753">
        <v>4452.2375318960922</v>
      </c>
      <c r="G1753">
        <v>37360.472235726134</v>
      </c>
      <c r="H1753">
        <v>21155.81268940962</v>
      </c>
      <c r="K1753">
        <v>29966.77463745917</v>
      </c>
      <c r="L1753">
        <v>12086.941374363454</v>
      </c>
    </row>
    <row r="1754" spans="1:12" x14ac:dyDescent="0.25">
      <c r="A1754">
        <v>31404.9778063142</v>
      </c>
      <c r="B1754">
        <v>14132.893233828805</v>
      </c>
      <c r="D1754">
        <v>26397.749446312675</v>
      </c>
      <c r="E1754">
        <v>4436.0366910015737</v>
      </c>
      <c r="G1754">
        <v>37382.539184328074</v>
      </c>
      <c r="H1754">
        <v>21148.391064057127</v>
      </c>
      <c r="K1754">
        <v>29981.182699256049</v>
      </c>
      <c r="L1754">
        <v>12073.58526431875</v>
      </c>
    </row>
    <row r="1755" spans="1:12" x14ac:dyDescent="0.25">
      <c r="A1755">
        <v>31420.923273111664</v>
      </c>
      <c r="B1755">
        <v>14120.192196376398</v>
      </c>
      <c r="D1755">
        <v>26407.12977093759</v>
      </c>
      <c r="E1755">
        <v>4419.8276144494303</v>
      </c>
      <c r="G1755">
        <v>37404.604079058139</v>
      </c>
      <c r="H1755">
        <v>21140.945759579878</v>
      </c>
      <c r="K1755">
        <v>29995.584641165085</v>
      </c>
      <c r="L1755">
        <v>12060.210554603316</v>
      </c>
    </row>
    <row r="1756" spans="1:12" x14ac:dyDescent="0.25">
      <c r="A1756">
        <v>31436.864528900347</v>
      </c>
      <c r="B1756">
        <v>14107.470276513948</v>
      </c>
      <c r="D1756">
        <v>26416.500625008473</v>
      </c>
      <c r="E1756">
        <v>4403.6103404197265</v>
      </c>
      <c r="G1756">
        <v>37426.666917508956</v>
      </c>
      <c r="H1756">
        <v>21133.476778945071</v>
      </c>
      <c r="K1756">
        <v>30009.980452103071</v>
      </c>
      <c r="L1756">
        <v>12046.817266291457</v>
      </c>
    </row>
    <row r="1757" spans="1:12" x14ac:dyDescent="0.25">
      <c r="A1757">
        <v>31452.801565223454</v>
      </c>
      <c r="B1757">
        <v>14094.727487823928</v>
      </c>
      <c r="D1757">
        <v>26425.862000709985</v>
      </c>
      <c r="E1757">
        <v>4387.3849071138966</v>
      </c>
      <c r="G1757">
        <v>37448.727697262271</v>
      </c>
      <c r="H1757">
        <v>21125.984125128954</v>
      </c>
      <c r="K1757">
        <v>30024.370120956555</v>
      </c>
      <c r="L1757">
        <v>12033.405420529365</v>
      </c>
    </row>
    <row r="1758" spans="1:12" x14ac:dyDescent="0.25">
      <c r="A1758">
        <v>31468.734373597523</v>
      </c>
      <c r="B1758">
        <v>14081.963843939095</v>
      </c>
      <c r="D1758">
        <v>26435.213890252904</v>
      </c>
      <c r="E1758">
        <v>4371.1513527544239</v>
      </c>
      <c r="G1758">
        <v>37470.786415888913</v>
      </c>
      <c r="H1758">
        <v>21118.46780111688</v>
      </c>
      <c r="K1758">
        <v>30038.753636581798</v>
      </c>
      <c r="L1758">
        <v>12019.975038535355</v>
      </c>
    </row>
    <row r="1759" spans="1:12" x14ac:dyDescent="0.25">
      <c r="A1759">
        <v>31484.662945512355</v>
      </c>
      <c r="B1759">
        <v>14069.179358542688</v>
      </c>
      <c r="D1759">
        <v>26444.556285874281</v>
      </c>
      <c r="E1759">
        <v>4354.9097155845238</v>
      </c>
      <c r="G1759">
        <v>37492.843070948751</v>
      </c>
      <c r="H1759">
        <v>21110.927809903336</v>
      </c>
      <c r="K1759">
        <v>30053.13098780474</v>
      </c>
      <c r="L1759">
        <v>12006.526141600089</v>
      </c>
    </row>
    <row r="1760" spans="1:12" x14ac:dyDescent="0.25">
      <c r="A1760">
        <v>31500.587272430948</v>
      </c>
      <c r="B1760">
        <v>14056.374045368621</v>
      </c>
      <c r="D1760">
        <v>26453.889179837581</v>
      </c>
      <c r="E1760">
        <v>4338.6600338678199</v>
      </c>
      <c r="G1760">
        <v>37514.897659990675</v>
      </c>
      <c r="H1760">
        <v>21103.364154492017</v>
      </c>
      <c r="K1760">
        <v>30067.502163420962</v>
      </c>
      <c r="L1760">
        <v>11993.058751086804</v>
      </c>
    </row>
    <row r="1761" spans="1:12" x14ac:dyDescent="0.25">
      <c r="A1761">
        <v>31516.507345789432</v>
      </c>
      <c r="B1761">
        <v>14043.54791820167</v>
      </c>
      <c r="D1761">
        <v>26463.212564432823</v>
      </c>
      <c r="E1761">
        <v>4322.402345888021</v>
      </c>
      <c r="G1761">
        <v>37536.950180552572</v>
      </c>
      <c r="H1761">
        <v>21095.776837895854</v>
      </c>
      <c r="K1761">
        <v>30081.867152195646</v>
      </c>
      <c r="L1761">
        <v>11979.57288843155</v>
      </c>
    </row>
    <row r="1762" spans="1:12" x14ac:dyDescent="0.25">
      <c r="A1762">
        <v>31532.423156996996</v>
      </c>
      <c r="B1762">
        <v>14030.700990877678</v>
      </c>
      <c r="D1762">
        <v>26472.526431976719</v>
      </c>
      <c r="E1762">
        <v>4306.1366899485984</v>
      </c>
      <c r="G1762">
        <v>37559.000630161281</v>
      </c>
      <c r="H1762">
        <v>21088.165863137066</v>
      </c>
      <c r="K1762">
        <v>30096.225942863533</v>
      </c>
      <c r="L1762">
        <v>11966.068575143407</v>
      </c>
    </row>
    <row r="1763" spans="1:12" x14ac:dyDescent="0.25">
      <c r="A1763">
        <v>31548.334697435828</v>
      </c>
      <c r="B1763">
        <v>14017.833277283744</v>
      </c>
      <c r="D1763">
        <v>26481.830774812835</v>
      </c>
      <c r="E1763">
        <v>4289.8631043724617</v>
      </c>
      <c r="G1763">
        <v>37581.049006332563</v>
      </c>
      <c r="H1763">
        <v>21080.531233247224</v>
      </c>
      <c r="K1763">
        <v>30110.578524128898</v>
      </c>
      <c r="L1763">
        <v>11952.545832804721</v>
      </c>
    </row>
    <row r="1764" spans="1:12" x14ac:dyDescent="0.25">
      <c r="A1764">
        <v>31564.241958461047</v>
      </c>
      <c r="B1764">
        <v>14004.944791358421</v>
      </c>
      <c r="D1764">
        <v>26491.125585311707</v>
      </c>
      <c r="E1764">
        <v>4273.5816275016314</v>
      </c>
      <c r="G1764">
        <v>37603.095306571086</v>
      </c>
      <c r="H1764">
        <v>21072.872951267276</v>
      </c>
      <c r="K1764">
        <v>30124.924884665503</v>
      </c>
      <c r="L1764">
        <v>11939.004683071338</v>
      </c>
    </row>
    <row r="1765" spans="1:12" x14ac:dyDescent="0.25">
      <c r="A1765">
        <v>31580.144931400635</v>
      </c>
      <c r="B1765">
        <v>13992.035547091911</v>
      </c>
      <c r="D1765">
        <v>26500.410855871003</v>
      </c>
      <c r="E1765">
        <v>4257.292297696913</v>
      </c>
      <c r="G1765">
        <v>37625.139528370382</v>
      </c>
      <c r="H1765">
        <v>21065.191020247614</v>
      </c>
      <c r="K1765">
        <v>30139.265013116565</v>
      </c>
      <c r="L1765">
        <v>11925.445147672832</v>
      </c>
    </row>
    <row r="1766" spans="1:12" x14ac:dyDescent="0.25">
      <c r="A1766">
        <v>31596.043607555363</v>
      </c>
      <c r="B1766">
        <v>13979.105558526266</v>
      </c>
      <c r="D1766">
        <v>26509.686578915658</v>
      </c>
      <c r="E1766">
        <v>4240.9951533375679</v>
      </c>
      <c r="G1766">
        <v>37647.181669212812</v>
      </c>
      <c r="H1766">
        <v>21057.485443248115</v>
      </c>
      <c r="K1766">
        <v>30153.598898094715</v>
      </c>
      <c r="L1766">
        <v>11911.867248412733</v>
      </c>
    </row>
    <row r="1767" spans="1:12" x14ac:dyDescent="0.25">
      <c r="A1767">
        <v>31611.93797819873</v>
      </c>
      <c r="B1767">
        <v>13966.154839755582</v>
      </c>
      <c r="D1767">
        <v>26518.952746898016</v>
      </c>
      <c r="E1767">
        <v>4224.6902328209835</v>
      </c>
      <c r="G1767">
        <v>37669.221726569536</v>
      </c>
      <c r="H1767">
        <v>21049.756223338194</v>
      </c>
      <c r="K1767">
        <v>30167.926528181968</v>
      </c>
      <c r="L1767">
        <v>11898.27100716876</v>
      </c>
    </row>
    <row r="1768" spans="1:12" x14ac:dyDescent="0.25">
      <c r="A1768">
        <v>31627.828034576894</v>
      </c>
      <c r="B1768">
        <v>13953.183404926203</v>
      </c>
      <c r="D1768">
        <v>26528.20935229797</v>
      </c>
      <c r="E1768">
        <v>4208.3775745623443</v>
      </c>
      <c r="G1768">
        <v>37691.259697900496</v>
      </c>
      <c r="H1768">
        <v>21042.00336359685</v>
      </c>
      <c r="K1768">
        <v>30182.247891929681</v>
      </c>
      <c r="L1768">
        <v>11884.656445893057</v>
      </c>
    </row>
    <row r="1769" spans="1:12" x14ac:dyDescent="0.25">
      <c r="A1769">
        <v>31643.713767908608</v>
      </c>
      <c r="B1769">
        <v>13940.191268236917</v>
      </c>
      <c r="D1769">
        <v>26537.456387623111</v>
      </c>
      <c r="E1769">
        <v>4192.0572169942989</v>
      </c>
      <c r="G1769">
        <v>37713.295580654369</v>
      </c>
      <c r="H1769">
        <v>21034.226867112724</v>
      </c>
      <c r="K1769">
        <v>30196.562977858524</v>
      </c>
      <c r="L1769">
        <v>11871.023586612419</v>
      </c>
    </row>
    <row r="1770" spans="1:12" x14ac:dyDescent="0.25">
      <c r="A1770">
        <v>31659.595169385138</v>
      </c>
      <c r="B1770">
        <v>13927.178443939154</v>
      </c>
      <c r="D1770">
        <v>26546.693845408863</v>
      </c>
      <c r="E1770">
        <v>4175.729198566627</v>
      </c>
      <c r="G1770">
        <v>37735.329372268527</v>
      </c>
      <c r="H1770">
        <v>21026.42673698414</v>
      </c>
      <c r="K1770">
        <v>30210.871774458436</v>
      </c>
      <c r="L1770">
        <v>11857.372451428526</v>
      </c>
    </row>
    <row r="1771" spans="1:12" x14ac:dyDescent="0.25">
      <c r="A1771">
        <v>31675.472230170213</v>
      </c>
      <c r="B1771">
        <v>13914.144946337194</v>
      </c>
      <c r="D1771">
        <v>26555.921718218618</v>
      </c>
      <c r="E1771">
        <v>4159.3935577459042</v>
      </c>
      <c r="G1771">
        <v>37757.361070169034</v>
      </c>
      <c r="H1771">
        <v>21018.602976319158</v>
      </c>
      <c r="K1771">
        <v>30225.174270188589</v>
      </c>
      <c r="L1771">
        <v>11843.70306251818</v>
      </c>
    </row>
    <row r="1772" spans="1:12" x14ac:dyDescent="0.25">
      <c r="A1772">
        <v>31691.344941399941</v>
      </c>
      <c r="B1772">
        <v>13901.090789788359</v>
      </c>
      <c r="D1772">
        <v>26565.139998643896</v>
      </c>
      <c r="E1772">
        <v>4143.0503330151678</v>
      </c>
      <c r="G1772">
        <v>37779.39067177059</v>
      </c>
      <c r="H1772">
        <v>21010.755588235625</v>
      </c>
      <c r="K1772">
        <v>30239.470453477366</v>
      </c>
      <c r="L1772">
        <v>11830.015442133528</v>
      </c>
    </row>
    <row r="1773" spans="1:12" x14ac:dyDescent="0.25">
      <c r="A1773">
        <v>31707.213294182751</v>
      </c>
      <c r="B1773">
        <v>13888.015988703226</v>
      </c>
      <c r="D1773">
        <v>26574.348679304465</v>
      </c>
      <c r="E1773">
        <v>4126.6995628735804</v>
      </c>
      <c r="G1773">
        <v>37801.418174476501</v>
      </c>
      <c r="H1773">
        <v>21002.88457586123</v>
      </c>
      <c r="K1773">
        <v>30253.760312722316</v>
      </c>
      <c r="L1773">
        <v>11816.309612602307</v>
      </c>
    </row>
    <row r="1774" spans="1:12" x14ac:dyDescent="0.25">
      <c r="A1774">
        <v>31723.077279599314</v>
      </c>
      <c r="B1774">
        <v>13874.92055754582</v>
      </c>
      <c r="D1774">
        <v>26583.547752848495</v>
      </c>
      <c r="E1774">
        <v>4110.3412858360907</v>
      </c>
      <c r="G1774">
        <v>37823.443575678648</v>
      </c>
      <c r="H1774">
        <v>20994.989942333548</v>
      </c>
      <c r="K1774">
        <v>30268.043836290115</v>
      </c>
      <c r="L1774">
        <v>11802.585596328068</v>
      </c>
    </row>
    <row r="1775" spans="1:12" x14ac:dyDescent="0.25">
      <c r="A1775">
        <v>31738.936888702487</v>
      </c>
      <c r="B1775">
        <v>13861.804510833823</v>
      </c>
      <c r="D1775">
        <v>26592.737211952695</v>
      </c>
      <c r="E1775">
        <v>4093.975540433094</v>
      </c>
      <c r="G1775">
        <v>37845.466872757468</v>
      </c>
      <c r="H1775">
        <v>20987.071690800098</v>
      </c>
      <c r="K1775">
        <v>30282.321012516542</v>
      </c>
      <c r="L1775">
        <v>11788.843415790416</v>
      </c>
    </row>
    <row r="1776" spans="1:12" x14ac:dyDescent="0.25">
      <c r="A1776">
        <v>31754.792112517232</v>
      </c>
      <c r="B1776">
        <v>13848.667863138779</v>
      </c>
      <c r="D1776">
        <v>26601.917049322452</v>
      </c>
      <c r="E1776">
        <v>4077.6023652100926</v>
      </c>
      <c r="G1776">
        <v>37867.488063081895</v>
      </c>
      <c r="H1776">
        <v>20979.129824418385</v>
      </c>
      <c r="K1776">
        <v>30296.591829706442</v>
      </c>
      <c r="L1776">
        <v>11775.083093545238</v>
      </c>
    </row>
    <row r="1777" spans="1:12" x14ac:dyDescent="0.25">
      <c r="A1777">
        <v>31770.642942040551</v>
      </c>
      <c r="B1777">
        <v>13835.510629086291</v>
      </c>
      <c r="D1777">
        <v>26611.087257691972</v>
      </c>
      <c r="E1777">
        <v>4061.2217987273525</v>
      </c>
      <c r="G1777">
        <v>37889.507144009352</v>
      </c>
      <c r="H1777">
        <v>20971.164346355963</v>
      </c>
      <c r="K1777">
        <v>30310.85627553214</v>
      </c>
      <c r="L1777">
        <v>11761.304652811052</v>
      </c>
    </row>
    <row r="1778" spans="1:12" x14ac:dyDescent="0.25">
      <c r="A1778">
        <v>31786.489368241419</v>
      </c>
      <c r="B1778">
        <v>13822.332823356241</v>
      </c>
      <c r="D1778">
        <v>26620.247829824424</v>
      </c>
      <c r="E1778">
        <v>4044.8338795595619</v>
      </c>
      <c r="G1778">
        <v>37911.524112885701</v>
      </c>
      <c r="H1778">
        <v>20963.175259790482</v>
      </c>
      <c r="K1778">
        <v>30325.114337940497</v>
      </c>
      <c r="L1778">
        <v>11747.508116586636</v>
      </c>
    </row>
    <row r="1779" spans="1:12" x14ac:dyDescent="0.25">
      <c r="A1779">
        <v>31802.331382060707</v>
      </c>
      <c r="B1779">
        <v>13809.134460682983</v>
      </c>
      <c r="D1779">
        <v>26629.398758512074</v>
      </c>
      <c r="E1779">
        <v>4028.4386462954849</v>
      </c>
      <c r="G1779">
        <v>37933.538967045213</v>
      </c>
      <c r="H1779">
        <v>20955.162567909731</v>
      </c>
      <c r="K1779">
        <v>30339.366005157652</v>
      </c>
      <c r="L1779">
        <v>11733.693507645745</v>
      </c>
    </row>
    <row r="1780" spans="1:12" x14ac:dyDescent="0.25">
      <c r="A1780">
        <v>31818.168974411125</v>
      </c>
      <c r="B1780">
        <v>13795.915555855552</v>
      </c>
      <c r="D1780">
        <v>26638.540036576433</v>
      </c>
      <c r="E1780">
        <v>4012.0361375376165</v>
      </c>
      <c r="G1780">
        <v>37955.551703810539</v>
      </c>
      <c r="H1780">
        <v>20947.126273911708</v>
      </c>
      <c r="K1780">
        <v>30353.611265388528</v>
      </c>
      <c r="L1780">
        <v>11719.860848829667</v>
      </c>
    </row>
    <row r="1781" spans="1:12" x14ac:dyDescent="0.25">
      <c r="A1781">
        <v>31834.002136177136</v>
      </c>
      <c r="B1781">
        <v>13782.676123717882</v>
      </c>
      <c r="D1781">
        <v>26647.671656868384</v>
      </c>
      <c r="E1781">
        <v>3995.6263919018347</v>
      </c>
      <c r="G1781">
        <v>37977.562320492667</v>
      </c>
      <c r="H1781">
        <v>20939.066381004657</v>
      </c>
      <c r="K1781">
        <v>30367.850106816899</v>
      </c>
      <c r="L1781">
        <v>11706.010163047293</v>
      </c>
    </row>
    <row r="1782" spans="1:12" x14ac:dyDescent="0.25">
      <c r="A1782">
        <v>31849.8308582149</v>
      </c>
      <c r="B1782">
        <v>13769.416179168998</v>
      </c>
      <c r="D1782">
        <v>26656.793612268339</v>
      </c>
      <c r="E1782">
        <v>3979.2094480170522</v>
      </c>
      <c r="G1782">
        <v>37999.570814390907</v>
      </c>
      <c r="H1782">
        <v>20930.982892407133</v>
      </c>
      <c r="K1782">
        <v>30382.082517605479</v>
      </c>
      <c r="L1782">
        <v>11692.141473275196</v>
      </c>
    </row>
    <row r="1783" spans="1:12" x14ac:dyDescent="0.25">
      <c r="A1783">
        <v>31865.6551313522</v>
      </c>
      <c r="B1783">
        <v>13756.135737163242</v>
      </c>
      <c r="D1783">
        <v>26665.905895686366</v>
      </c>
      <c r="E1783">
        <v>3962.7853445248652</v>
      </c>
      <c r="G1783">
        <v>38021.577182792826</v>
      </c>
      <c r="H1783">
        <v>20922.875811348047</v>
      </c>
      <c r="K1783">
        <v>30396.308485895985</v>
      </c>
      <c r="L1783">
        <v>11678.254802557702</v>
      </c>
    </row>
    <row r="1784" spans="1:12" x14ac:dyDescent="0.25">
      <c r="A1784">
        <v>31881.47494638836</v>
      </c>
      <c r="B1784">
        <v>13742.834812710469</v>
      </c>
      <c r="D1784">
        <v>26675.008500062333</v>
      </c>
      <c r="E1784">
        <v>3946.3541200792029</v>
      </c>
      <c r="G1784">
        <v>38043.581422974246</v>
      </c>
      <c r="H1784">
        <v>20914.745141066716</v>
      </c>
      <c r="K1784">
        <v>30410.527999809234</v>
      </c>
      <c r="L1784">
        <v>11664.350174006959</v>
      </c>
    </row>
    <row r="1785" spans="1:12" x14ac:dyDescent="0.25">
      <c r="A1785">
        <v>31897.290294094197</v>
      </c>
      <c r="B1785">
        <v>13729.513420876265</v>
      </c>
      <c r="D1785">
        <v>26684.101418366045</v>
      </c>
      <c r="E1785">
        <v>3929.9158133459737</v>
      </c>
      <c r="G1785">
        <v>38065.583532199184</v>
      </c>
      <c r="H1785">
        <v>20906.590884812933</v>
      </c>
      <c r="K1785">
        <v>30424.741047445212</v>
      </c>
      <c r="L1785">
        <v>11650.427610803014</v>
      </c>
    </row>
    <row r="1786" spans="1:12" x14ac:dyDescent="0.25">
      <c r="A1786">
        <v>31913.101165211923</v>
      </c>
      <c r="B1786">
        <v>13716.171576782155</v>
      </c>
      <c r="D1786">
        <v>26693.184643597389</v>
      </c>
      <c r="E1786">
        <v>3913.4704630027113</v>
      </c>
      <c r="G1786">
        <v>38087.583507719828</v>
      </c>
      <c r="H1786">
        <v>20898.413045846999</v>
      </c>
      <c r="K1786">
        <v>30438.947616883157</v>
      </c>
      <c r="L1786">
        <v>11636.487136193873</v>
      </c>
    </row>
    <row r="1787" spans="1:12" x14ac:dyDescent="0.25">
      <c r="A1787">
        <v>31928.907550455104</v>
      </c>
      <c r="B1787">
        <v>13702.809295605817</v>
      </c>
      <c r="D1787">
        <v>26702.258168786473</v>
      </c>
      <c r="E1787">
        <v>3897.0181077382176</v>
      </c>
      <c r="G1787">
        <v>38109.581346776504</v>
      </c>
      <c r="H1787">
        <v>20890.211627439792</v>
      </c>
      <c r="K1787">
        <v>30453.147696181648</v>
      </c>
      <c r="L1787">
        <v>11622.52877349558</v>
      </c>
    </row>
    <row r="1788" spans="1:12" x14ac:dyDescent="0.25">
      <c r="A1788">
        <v>31944.709440508559</v>
      </c>
      <c r="B1788">
        <v>13689.426592581291</v>
      </c>
      <c r="D1788">
        <v>26711.32198699376</v>
      </c>
      <c r="E1788">
        <v>3880.5587862522057</v>
      </c>
      <c r="G1788">
        <v>38131.577046597638</v>
      </c>
      <c r="H1788">
        <v>20881.986632872817</v>
      </c>
      <c r="K1788">
        <v>30467.341273378675</v>
      </c>
      <c r="L1788">
        <v>11608.552546092273</v>
      </c>
    </row>
    <row r="1789" spans="1:12" x14ac:dyDescent="0.25">
      <c r="A1789">
        <v>31960.506826028315</v>
      </c>
      <c r="B1789">
        <v>13676.023482999195</v>
      </c>
      <c r="D1789">
        <v>26720.376091310216</v>
      </c>
      <c r="E1789">
        <v>3864.0925372549405</v>
      </c>
      <c r="G1789">
        <v>38153.57060439972</v>
      </c>
      <c r="H1789">
        <v>20873.738065438258</v>
      </c>
      <c r="K1789">
        <v>30481.528336491741</v>
      </c>
      <c r="L1789">
        <v>11594.558477436256</v>
      </c>
    </row>
    <row r="1790" spans="1:12" x14ac:dyDescent="0.25">
      <c r="A1790">
        <v>31976.29969764152</v>
      </c>
      <c r="B1790">
        <v>13662.599982206941</v>
      </c>
      <c r="D1790">
        <v>26729.420474857438</v>
      </c>
      <c r="E1790">
        <v>3847.6193994668779</v>
      </c>
      <c r="G1790">
        <v>38175.562017387267</v>
      </c>
      <c r="H1790">
        <v>20865.465928439036</v>
      </c>
      <c r="K1790">
        <v>30495.708873517931</v>
      </c>
      <c r="L1790">
        <v>11580.54659104806</v>
      </c>
    </row>
    <row r="1791" spans="1:12" x14ac:dyDescent="0.25">
      <c r="A1791">
        <v>31992.088045946373</v>
      </c>
      <c r="B1791">
        <v>13649.156105608943</v>
      </c>
      <c r="D1791">
        <v>26738.455130787806</v>
      </c>
      <c r="E1791">
        <v>3831.1394116183033</v>
      </c>
      <c r="G1791">
        <v>38197.551282752793</v>
      </c>
      <c r="H1791">
        <v>20857.170225188864</v>
      </c>
      <c r="K1791">
        <v>30509.882872434013</v>
      </c>
      <c r="L1791">
        <v>11566.516910516506</v>
      </c>
    </row>
    <row r="1792" spans="1:12" x14ac:dyDescent="0.25">
      <c r="A1792">
        <v>32007.871861512063</v>
      </c>
      <c r="B1792">
        <v>13635.69186866684</v>
      </c>
      <c r="D1792">
        <v>26747.480052284613</v>
      </c>
      <c r="E1792">
        <v>3814.652612448966</v>
      </c>
      <c r="G1792">
        <v>38219.538397676763</v>
      </c>
      <c r="H1792">
        <v>20848.850959012299</v>
      </c>
      <c r="K1792">
        <v>30524.050321196508</v>
      </c>
      <c r="L1792">
        <v>11552.469459498767</v>
      </c>
    </row>
    <row r="1793" spans="1:12" x14ac:dyDescent="0.25">
      <c r="A1793">
        <v>32023.651134878681</v>
      </c>
      <c r="B1793">
        <v>13622.207286899702</v>
      </c>
      <c r="D1793">
        <v>26756.495232562214</v>
      </c>
      <c r="E1793">
        <v>3798.1590407077156</v>
      </c>
      <c r="G1793">
        <v>38241.523359327563</v>
      </c>
      <c r="H1793">
        <v>20840.508133244799</v>
      </c>
      <c r="K1793">
        <v>30538.211207741799</v>
      </c>
      <c r="L1793">
        <v>11538.404261720425</v>
      </c>
    </row>
    <row r="1794" spans="1:12" x14ac:dyDescent="0.25">
      <c r="A1794">
        <v>32039.425856557165</v>
      </c>
      <c r="B1794">
        <v>13608.702375884259</v>
      </c>
      <c r="D1794">
        <v>26765.500664866155</v>
      </c>
      <c r="E1794">
        <v>3781.6587351521334</v>
      </c>
      <c r="G1794">
        <v>38263.506164861457</v>
      </c>
      <c r="H1794">
        <v>20832.141751232783</v>
      </c>
      <c r="K1794">
        <v>30552.365519986201</v>
      </c>
      <c r="L1794">
        <v>11524.321340975534</v>
      </c>
    </row>
    <row r="1795" spans="1:12" x14ac:dyDescent="0.25">
      <c r="A1795">
        <v>32055.196017029215</v>
      </c>
      <c r="B1795">
        <v>13595.177151255108</v>
      </c>
      <c r="D1795">
        <v>26774.496342473321</v>
      </c>
      <c r="E1795">
        <v>3765.1517345481639</v>
      </c>
      <c r="G1795">
        <v>38285.486811422576</v>
      </c>
      <c r="H1795">
        <v>20823.751816333675</v>
      </c>
      <c r="K1795">
        <v>30566.513245826067</v>
      </c>
      <c r="L1795">
        <v>11510.220721126669</v>
      </c>
    </row>
    <row r="1796" spans="1:12" x14ac:dyDescent="0.25">
      <c r="A1796">
        <v>32070.961606747227</v>
      </c>
      <c r="B1796">
        <v>13581.631628704936</v>
      </c>
      <c r="D1796">
        <v>26783.482258692071</v>
      </c>
      <c r="E1796">
        <v>3748.6380776697438</v>
      </c>
      <c r="G1796">
        <v>38307.465296142844</v>
      </c>
      <c r="H1796">
        <v>20815.338331915973</v>
      </c>
      <c r="K1796">
        <v>30580.654373137866</v>
      </c>
      <c r="L1796">
        <v>11496.102426104992</v>
      </c>
    </row>
    <row r="1797" spans="1:12" x14ac:dyDescent="0.25">
      <c r="A1797">
        <v>32086.722616134222</v>
      </c>
      <c r="B1797">
        <v>13568.065823984736</v>
      </c>
      <c r="D1797">
        <v>26792.458406862381</v>
      </c>
      <c r="E1797">
        <v>3732.1178032984303</v>
      </c>
      <c r="G1797">
        <v>38329.441616141958</v>
      </c>
      <c r="H1797">
        <v>20806.901301359299</v>
      </c>
      <c r="K1797">
        <v>30594.788889778287</v>
      </c>
      <c r="L1797">
        <v>11481.966479910296</v>
      </c>
    </row>
    <row r="1798" spans="1:12" x14ac:dyDescent="0.25">
      <c r="A1798">
        <v>32102.479035583772</v>
      </c>
      <c r="B1798">
        <v>13554.479752904032</v>
      </c>
      <c r="D1798">
        <v>26801.424780355985</v>
      </c>
      <c r="E1798">
        <v>3715.5909502230265</v>
      </c>
      <c r="G1798">
        <v>38351.41576852736</v>
      </c>
      <c r="H1798">
        <v>20798.440728054458</v>
      </c>
      <c r="K1798">
        <v>30608.916783584325</v>
      </c>
      <c r="L1798">
        <v>11467.812906611063</v>
      </c>
    </row>
    <row r="1799" spans="1:12" x14ac:dyDescent="0.25">
      <c r="A1799">
        <v>32118.230855459926</v>
      </c>
      <c r="B1799">
        <v>13540.873431331091</v>
      </c>
      <c r="D1799">
        <v>26810.38137257651</v>
      </c>
      <c r="E1799">
        <v>3699.0575572392058</v>
      </c>
      <c r="G1799">
        <v>38373.387750394191</v>
      </c>
      <c r="H1799">
        <v>20789.956615403495</v>
      </c>
      <c r="K1799">
        <v>30623.03804237338</v>
      </c>
      <c r="L1799">
        <v>11453.641730344514</v>
      </c>
    </row>
    <row r="1800" spans="1:12" x14ac:dyDescent="0.25">
      <c r="A1800">
        <v>32133.978066097137</v>
      </c>
      <c r="B1800">
        <v>13527.246875193148</v>
      </c>
      <c r="D1800">
        <v>26819.328176959618</v>
      </c>
      <c r="E1800">
        <v>3682.5176631491336</v>
      </c>
      <c r="G1800">
        <v>38395.357558825242</v>
      </c>
      <c r="H1800">
        <v>20781.448966819742</v>
      </c>
      <c r="K1800">
        <v>30637.152653943347</v>
      </c>
      <c r="L1800">
        <v>11439.452975316661</v>
      </c>
    </row>
    <row r="1801" spans="1:12" x14ac:dyDescent="0.25">
      <c r="A1801">
        <v>32149.720657800197</v>
      </c>
      <c r="B1801">
        <v>13513.600100476633</v>
      </c>
      <c r="D1801">
        <v>26828.265186973149</v>
      </c>
      <c r="E1801">
        <v>3665.9713067610883</v>
      </c>
      <c r="G1801">
        <v>38417.325190890937</v>
      </c>
      <c r="H1801">
        <v>20772.917785727896</v>
      </c>
      <c r="K1801">
        <v>30651.260606072716</v>
      </c>
      <c r="L1801">
        <v>11425.246665802348</v>
      </c>
    </row>
    <row r="1802" spans="1:12" x14ac:dyDescent="0.25">
      <c r="A1802">
        <v>32165.458620844151</v>
      </c>
      <c r="B1802">
        <v>13499.933123227382</v>
      </c>
      <c r="D1802">
        <v>26837.192396117258</v>
      </c>
      <c r="E1802">
        <v>3649.4185268890797</v>
      </c>
      <c r="G1802">
        <v>38439.290643649285</v>
      </c>
      <c r="H1802">
        <v>20764.363075564059</v>
      </c>
      <c r="K1802">
        <v>30665.36188652067</v>
      </c>
      <c r="L1802">
        <v>11411.022826145305</v>
      </c>
    </row>
    <row r="1803" spans="1:12" x14ac:dyDescent="0.25">
      <c r="A1803">
        <v>32181.191945474235</v>
      </c>
      <c r="B1803">
        <v>13486.245959550868</v>
      </c>
      <c r="D1803">
        <v>26846.109797924557</v>
      </c>
      <c r="E1803">
        <v>3632.8593623524653</v>
      </c>
      <c r="G1803">
        <v>38461.25391414584</v>
      </c>
      <c r="H1803">
        <v>20755.784839775799</v>
      </c>
      <c r="K1803">
        <v>30679.456483027181</v>
      </c>
      <c r="L1803">
        <v>11396.781480758189</v>
      </c>
    </row>
    <row r="1804" spans="1:12" x14ac:dyDescent="0.25">
      <c r="A1804">
        <v>32196.9206219058</v>
      </c>
      <c r="B1804">
        <v>13472.538625612422</v>
      </c>
      <c r="D1804">
        <v>26855.017385960255</v>
      </c>
      <c r="E1804">
        <v>3616.2938519755648</v>
      </c>
      <c r="G1804">
        <v>38483.214999413663</v>
      </c>
      <c r="H1804">
        <v>20747.183081822215</v>
      </c>
      <c r="K1804">
        <v>30693.544383313114</v>
      </c>
      <c r="L1804">
        <v>11382.522654122629</v>
      </c>
    </row>
    <row r="1805" spans="1:12" x14ac:dyDescent="0.25">
      <c r="A1805">
        <v>32212.644640324237</v>
      </c>
      <c r="B1805">
        <v>13458.811137637458</v>
      </c>
      <c r="D1805">
        <v>26863.915153822301</v>
      </c>
      <c r="E1805">
        <v>3599.7220345872747</v>
      </c>
      <c r="G1805">
        <v>38505.173896473287</v>
      </c>
      <c r="H1805">
        <v>20738.55780517399</v>
      </c>
      <c r="K1805">
        <v>30707.625575080325</v>
      </c>
      <c r="L1805">
        <v>11368.246370789269</v>
      </c>
    </row>
    <row r="1806" spans="1:12" x14ac:dyDescent="0.25">
      <c r="A1806">
        <v>32228.363990884907</v>
      </c>
      <c r="B1806">
        <v>13445.063511911698</v>
      </c>
      <c r="D1806">
        <v>26872.803095141524</v>
      </c>
      <c r="E1806">
        <v>3583.1439490206762</v>
      </c>
      <c r="G1806">
        <v>38527.130603059806</v>
      </c>
      <c r="H1806">
        <v>20729.909013027038</v>
      </c>
      <c r="K1806">
        <v>30721.70004601176</v>
      </c>
      <c r="L1806">
        <v>11353.952655377807</v>
      </c>
    </row>
    <row r="1807" spans="1:12" x14ac:dyDescent="0.25">
      <c r="A1807">
        <v>32244.078663713062</v>
      </c>
      <c r="B1807">
        <v>13431.295764781395</v>
      </c>
      <c r="D1807">
        <v>26881.681203581767</v>
      </c>
      <c r="E1807">
        <v>3566.5596341126466</v>
      </c>
      <c r="G1807">
        <v>38549.085117649498</v>
      </c>
      <c r="H1807">
        <v>20721.236708290809</v>
      </c>
      <c r="K1807">
        <v>30735.767783771556</v>
      </c>
      <c r="L1807">
        <v>11339.641532577032</v>
      </c>
    </row>
    <row r="1808" spans="1:12" x14ac:dyDescent="0.25">
      <c r="A1808">
        <v>32259.788648903777</v>
      </c>
      <c r="B1808">
        <v>13417.507912653566</v>
      </c>
      <c r="D1808">
        <v>26890.549472840041</v>
      </c>
      <c r="E1808">
        <v>3549.9691287034639</v>
      </c>
      <c r="G1808">
        <v>38571.037437278799</v>
      </c>
      <c r="H1808">
        <v>20712.540894447397</v>
      </c>
      <c r="K1808">
        <v>30749.828776005161</v>
      </c>
      <c r="L1808">
        <v>11325.313027144864</v>
      </c>
    </row>
    <row r="1809" spans="1:12" x14ac:dyDescent="0.25">
      <c r="A1809">
        <v>32275.493936521878</v>
      </c>
      <c r="B1809">
        <v>13403.699971996211</v>
      </c>
      <c r="D1809">
        <v>26899.407896646655</v>
      </c>
      <c r="E1809">
        <v>3533.3724716364127</v>
      </c>
      <c r="G1809">
        <v>38592.98755897196</v>
      </c>
      <c r="H1809">
        <v>20703.82157499039</v>
      </c>
      <c r="K1809">
        <v>30763.883010339414</v>
      </c>
      <c r="L1809">
        <v>11310.967163908392</v>
      </c>
    </row>
    <row r="1810" spans="1:12" x14ac:dyDescent="0.25">
      <c r="A1810">
        <v>32291.19451660186</v>
      </c>
      <c r="B1810">
        <v>13389.871959338549</v>
      </c>
      <c r="D1810">
        <v>26908.256468765365</v>
      </c>
      <c r="E1810">
        <v>3516.7697017573864</v>
      </c>
      <c r="G1810">
        <v>38614.935479741005</v>
      </c>
      <c r="H1810">
        <v>20695.078753424943</v>
      </c>
      <c r="K1810">
        <v>30777.930474382669</v>
      </c>
      <c r="L1810">
        <v>11296.6039677639</v>
      </c>
    </row>
    <row r="1811" spans="1:12" x14ac:dyDescent="0.25">
      <c r="A1811">
        <v>32306.890379147819</v>
      </c>
      <c r="B1811">
        <v>13376.023891271238</v>
      </c>
      <c r="D1811">
        <v>26917.095182993515</v>
      </c>
      <c r="E1811">
        <v>3500.1608579144877</v>
      </c>
      <c r="G1811">
        <v>38636.881196585702</v>
      </c>
      <c r="H1811">
        <v>20686.312433267824</v>
      </c>
      <c r="K1811">
        <v>30791.971155724896</v>
      </c>
      <c r="L1811">
        <v>11282.223463676908</v>
      </c>
    </row>
    <row r="1812" spans="1:12" x14ac:dyDescent="0.25">
      <c r="A1812">
        <v>32322.581514133377</v>
      </c>
      <c r="B1812">
        <v>13362.15578444661</v>
      </c>
      <c r="D1812">
        <v>26925.924033162173</v>
      </c>
      <c r="E1812">
        <v>3483.5459789576266</v>
      </c>
      <c r="G1812">
        <v>38658.824706493542</v>
      </c>
      <c r="H1812">
        <v>20677.522618047471</v>
      </c>
      <c r="K1812">
        <v>30806.005041937788</v>
      </c>
      <c r="L1812">
        <v>11267.8256766822</v>
      </c>
    </row>
    <row r="1813" spans="1:12" x14ac:dyDescent="0.25">
      <c r="A1813">
        <v>32338.267911501611</v>
      </c>
      <c r="B1813">
        <v>13348.267655578904</v>
      </c>
      <c r="D1813">
        <v>26934.743013136285</v>
      </c>
      <c r="E1813">
        <v>3466.9251037381159</v>
      </c>
      <c r="G1813">
        <v>38680.766006439677</v>
      </c>
      <c r="H1813">
        <v>20668.709311304054</v>
      </c>
      <c r="K1813">
        <v>30820.032120574873</v>
      </c>
      <c r="L1813">
        <v>11253.410631883849</v>
      </c>
    </row>
    <row r="1814" spans="1:12" x14ac:dyDescent="0.25">
      <c r="A1814">
        <v>32353.949561164973</v>
      </c>
      <c r="B1814">
        <v>13334.359521444487</v>
      </c>
      <c r="D1814">
        <v>26943.552116814804</v>
      </c>
      <c r="E1814">
        <v>3450.2982711082655</v>
      </c>
      <c r="G1814">
        <v>38702.70509338691</v>
      </c>
      <c r="H1814">
        <v>20659.872516589523</v>
      </c>
      <c r="K1814">
        <v>30834.052379171626</v>
      </c>
      <c r="L1814">
        <v>11238.978354455252</v>
      </c>
    </row>
    <row r="1815" spans="1:12" x14ac:dyDescent="0.25">
      <c r="A1815">
        <v>32369.626453005221</v>
      </c>
      <c r="B1815">
        <v>13320.431398882092</v>
      </c>
      <c r="D1815">
        <v>26952.351338130844</v>
      </c>
      <c r="E1815">
        <v>3433.665519920974</v>
      </c>
      <c r="G1815">
        <v>38724.641964285642</v>
      </c>
      <c r="H1815">
        <v>20651.012237467672</v>
      </c>
      <c r="K1815">
        <v>30848.065805245566</v>
      </c>
      <c r="L1815">
        <v>11224.528869639151</v>
      </c>
    </row>
    <row r="1816" spans="1:12" x14ac:dyDescent="0.25">
      <c r="A1816">
        <v>32385.298576873342</v>
      </c>
      <c r="B1816">
        <v>13306.483304793053</v>
      </c>
      <c r="D1816">
        <v>26961.140671051817</v>
      </c>
      <c r="E1816">
        <v>3417.0268890293178</v>
      </c>
      <c r="G1816">
        <v>38746.576616073849</v>
      </c>
      <c r="H1816">
        <v>20642.128477514201</v>
      </c>
      <c r="K1816">
        <v>30862.072386296386</v>
      </c>
      <c r="L1816">
        <v>11210.062202747658</v>
      </c>
    </row>
    <row r="1817" spans="1:12" x14ac:dyDescent="0.25">
      <c r="A1817">
        <v>32400.965922589476</v>
      </c>
      <c r="B1817">
        <v>13292.515256141529</v>
      </c>
      <c r="D1817">
        <v>26969.920109579576</v>
      </c>
      <c r="E1817">
        <v>3400.3824172861373</v>
      </c>
      <c r="G1817">
        <v>38768.509045677034</v>
      </c>
      <c r="H1817">
        <v>20633.221240316761</v>
      </c>
      <c r="K1817">
        <v>30876.07210980606</v>
      </c>
      <c r="L1817">
        <v>11195.578379162278</v>
      </c>
    </row>
    <row r="1818" spans="1:12" x14ac:dyDescent="0.25">
      <c r="A1818">
        <v>32416.628479942847</v>
      </c>
      <c r="B1818">
        <v>13278.527269954742</v>
      </c>
      <c r="D1818">
        <v>26978.689647750569</v>
      </c>
      <c r="E1818">
        <v>3383.732143543622</v>
      </c>
      <c r="G1818">
        <v>38790.43925000821</v>
      </c>
      <c r="H1818">
        <v>20624.290529475024</v>
      </c>
      <c r="K1818">
        <v>30890.064963238954</v>
      </c>
      <c r="L1818">
        <v>11181.077424333929</v>
      </c>
    </row>
    <row r="1819" spans="1:12" x14ac:dyDescent="0.25">
      <c r="A1819">
        <v>32432.286238691679</v>
      </c>
      <c r="B1819">
        <v>13264.519363323216</v>
      </c>
      <c r="D1819">
        <v>26987.449279635966</v>
      </c>
      <c r="E1819">
        <v>3367.0761066528921</v>
      </c>
      <c r="G1819">
        <v>38812.367225967835</v>
      </c>
      <c r="H1819">
        <v>20615.336348600729</v>
      </c>
      <c r="K1819">
        <v>30904.050934041945</v>
      </c>
      <c r="L1819">
        <v>11166.559363782962</v>
      </c>
    </row>
    <row r="1820" spans="1:12" x14ac:dyDescent="0.25">
      <c r="A1820">
        <v>32447.939188563134</v>
      </c>
      <c r="B1820">
        <v>13250.491553401002</v>
      </c>
      <c r="D1820">
        <v>26996.198999341825</v>
      </c>
      <c r="E1820">
        <v>3350.4143454635782</v>
      </c>
      <c r="G1820">
        <v>38834.292970443807</v>
      </c>
      <c r="H1820">
        <v>20606.358701317757</v>
      </c>
      <c r="K1820">
        <v>30918.030009644535</v>
      </c>
      <c r="L1820">
        <v>11152.024223099179</v>
      </c>
    </row>
    <row r="1821" spans="1:12" x14ac:dyDescent="0.25">
      <c r="A1821">
        <v>32463.587319253227</v>
      </c>
      <c r="B1821">
        <v>13236.443857405922</v>
      </c>
      <c r="D1821">
        <v>27004.938801009212</v>
      </c>
      <c r="E1821">
        <v>3333.7468988233986</v>
      </c>
      <c r="G1821">
        <v>38856.216480311406</v>
      </c>
      <c r="H1821">
        <v>20597.357591262171</v>
      </c>
      <c r="K1821">
        <v>30932.00217745897</v>
      </c>
      <c r="L1821">
        <v>11137.472027941845</v>
      </c>
    </row>
    <row r="1822" spans="1:12" x14ac:dyDescent="0.25">
      <c r="A1822">
        <v>32479.230620426755</v>
      </c>
      <c r="B1822">
        <v>13222.376292619801</v>
      </c>
      <c r="D1822">
        <v>27013.668678814367</v>
      </c>
      <c r="E1822">
        <v>3317.0738055777333</v>
      </c>
      <c r="G1822">
        <v>38878.137752433264</v>
      </c>
      <c r="H1822">
        <v>20588.33302208229</v>
      </c>
      <c r="K1822">
        <v>30945.967424880357</v>
      </c>
      <c r="L1822">
        <v>11122.902804039708</v>
      </c>
    </row>
    <row r="1823" spans="1:12" x14ac:dyDescent="0.25">
      <c r="A1823">
        <v>32494.869081717225</v>
      </c>
      <c r="B1823">
        <v>13208.288876388708</v>
      </c>
      <c r="D1823">
        <v>27022.388626968837</v>
      </c>
      <c r="E1823">
        <v>3300.3951045691961</v>
      </c>
      <c r="G1823">
        <v>38900.056783659333</v>
      </c>
      <c r="H1823">
        <v>20579.284997438739</v>
      </c>
      <c r="K1823">
        <v>30959.925739286791</v>
      </c>
      <c r="L1823">
        <v>11108.316577191004</v>
      </c>
    </row>
    <row r="1824" spans="1:12" x14ac:dyDescent="0.25">
      <c r="A1824">
        <v>32510.502692726768</v>
      </c>
      <c r="B1824">
        <v>13194.181626123187</v>
      </c>
      <c r="D1824">
        <v>27031.098639719632</v>
      </c>
      <c r="E1824">
        <v>3283.7108346372042</v>
      </c>
      <c r="G1824">
        <v>38921.973570826842</v>
      </c>
      <c r="H1824">
        <v>20570.213521004513</v>
      </c>
      <c r="K1824">
        <v>30973.877108039469</v>
      </c>
      <c r="L1824">
        <v>11093.713373263474</v>
      </c>
    </row>
    <row r="1825" spans="1:12" x14ac:dyDescent="0.25">
      <c r="A1825">
        <v>32526.131443026079</v>
      </c>
      <c r="B1825">
        <v>13180.054559298502</v>
      </c>
      <c r="D1825">
        <v>27039.798711349365</v>
      </c>
      <c r="E1825">
        <v>3267.0210346175459</v>
      </c>
      <c r="G1825">
        <v>38943.888110760257</v>
      </c>
      <c r="H1825">
        <v>20561.118596465032</v>
      </c>
      <c r="K1825">
        <v>30987.821518482808</v>
      </c>
      <c r="L1825">
        <v>11079.093218194368</v>
      </c>
    </row>
    <row r="1826" spans="1:12" x14ac:dyDescent="0.25">
      <c r="A1826">
        <v>32541.755322154331</v>
      </c>
      <c r="B1826">
        <v>13165.907693454872</v>
      </c>
      <c r="D1826">
        <v>27048.488836176399</v>
      </c>
      <c r="E1826">
        <v>3250.3257433419421</v>
      </c>
      <c r="G1826">
        <v>38965.800400271255</v>
      </c>
      <c r="H1826">
        <v>20552.000227518209</v>
      </c>
      <c r="K1826">
        <v>31001.758957944581</v>
      </c>
      <c r="L1826">
        <v>11064.456137990453</v>
      </c>
    </row>
    <row r="1827" spans="1:12" x14ac:dyDescent="0.25">
      <c r="A1827">
        <v>32557.374319619103</v>
      </c>
      <c r="B1827">
        <v>13151.741046197714</v>
      </c>
      <c r="D1827">
        <v>27057.169008554993</v>
      </c>
      <c r="E1827">
        <v>3233.6249996376109</v>
      </c>
      <c r="G1827">
        <v>38987.710436158675</v>
      </c>
      <c r="H1827">
        <v>20542.858417874497</v>
      </c>
      <c r="K1827">
        <v>31015.689413736029</v>
      </c>
      <c r="L1827">
        <v>11049.80215872802</v>
      </c>
    </row>
    <row r="1828" spans="1:12" x14ac:dyDescent="0.25">
      <c r="A1828">
        <v>32572.988424896306</v>
      </c>
      <c r="B1828">
        <v>13137.554635197883</v>
      </c>
      <c r="D1828">
        <v>27065.839222875453</v>
      </c>
      <c r="E1828">
        <v>3216.9188423268233</v>
      </c>
      <c r="G1828">
        <v>39009.618215208488</v>
      </c>
      <c r="H1828">
        <v>20533.693171256964</v>
      </c>
      <c r="K1828">
        <v>31029.612873151993</v>
      </c>
      <c r="L1828">
        <v>11035.131306552883</v>
      </c>
    </row>
    <row r="1829" spans="1:12" x14ac:dyDescent="0.25">
      <c r="A1829">
        <v>32588.597627430107</v>
      </c>
      <c r="B1829">
        <v>13123.348478191909</v>
      </c>
      <c r="D1829">
        <v>27074.499473564283</v>
      </c>
      <c r="E1829">
        <v>3200.2073102264608</v>
      </c>
      <c r="G1829">
        <v>39031.523734193754</v>
      </c>
      <c r="H1829">
        <v>20524.504491401345</v>
      </c>
      <c r="K1829">
        <v>31043.529323471037</v>
      </c>
      <c r="L1829">
        <v>11020.443607680381</v>
      </c>
    </row>
    <row r="1830" spans="1:12" x14ac:dyDescent="0.25">
      <c r="A1830">
        <v>32604.201916632846</v>
      </c>
      <c r="B1830">
        <v>13109.122592982243</v>
      </c>
      <c r="D1830">
        <v>27083.149755084327</v>
      </c>
      <c r="E1830">
        <v>3183.490442147568</v>
      </c>
      <c r="G1830">
        <v>39053.426989874599</v>
      </c>
      <c r="H1830">
        <v>20515.292382056108</v>
      </c>
      <c r="K1830">
        <v>31057.438751955578</v>
      </c>
      <c r="L1830">
        <v>11005.739088395383</v>
      </c>
    </row>
    <row r="1831" spans="1:12" x14ac:dyDescent="0.25">
      <c r="A1831">
        <v>32619.801281884978</v>
      </c>
      <c r="B1831">
        <v>13094.876997437501</v>
      </c>
      <c r="D1831">
        <v>27091.79006193492</v>
      </c>
      <c r="E1831">
        <v>3166.7682768949026</v>
      </c>
      <c r="G1831">
        <v>39075.327978998146</v>
      </c>
      <c r="H1831">
        <v>20506.056846982505</v>
      </c>
      <c r="K1831">
        <v>31071.341145852013</v>
      </c>
      <c r="L1831">
        <v>10991.017775052276</v>
      </c>
    </row>
    <row r="1832" spans="1:12" x14ac:dyDescent="0.25">
      <c r="A1832">
        <v>32635.395712534981</v>
      </c>
      <c r="B1832">
        <v>13080.611709492705</v>
      </c>
      <c r="D1832">
        <v>27100.420388652041</v>
      </c>
      <c r="E1832">
        <v>3150.0408532664824</v>
      </c>
      <c r="G1832">
        <v>39097.226698298517</v>
      </c>
      <c r="H1832">
        <v>20496.797889954647</v>
      </c>
      <c r="K1832">
        <v>31085.23649239085</v>
      </c>
      <c r="L1832">
        <v>10976.27969407497</v>
      </c>
    </row>
    <row r="1833" spans="1:12" x14ac:dyDescent="0.25">
      <c r="A1833">
        <v>32650.985197899288</v>
      </c>
      <c r="B1833">
        <v>13066.326747149526</v>
      </c>
      <c r="D1833">
        <v>27109.040729808461</v>
      </c>
      <c r="E1833">
        <v>3133.3082100531301</v>
      </c>
      <c r="G1833">
        <v>39119.123144496749</v>
      </c>
      <c r="H1833">
        <v>20487.515514759554</v>
      </c>
      <c r="K1833">
        <v>31099.124778786838</v>
      </c>
      <c r="L1833">
        <v>10961.524871956886</v>
      </c>
    </row>
    <row r="1834" spans="1:12" x14ac:dyDescent="0.25">
      <c r="A1834">
        <v>32666.569727262206</v>
      </c>
      <c r="B1834">
        <v>13052.02212847653</v>
      </c>
      <c r="D1834">
        <v>27117.651080013889</v>
      </c>
      <c r="E1834">
        <v>3116.570386038014</v>
      </c>
      <c r="G1834">
        <v>39141.0173143008</v>
      </c>
      <c r="H1834">
        <v>20478.209725197223</v>
      </c>
      <c r="K1834">
        <v>31113.005992239097</v>
      </c>
      <c r="L1834">
        <v>10946.753335260948</v>
      </c>
    </row>
    <row r="1835" spans="1:12" x14ac:dyDescent="0.25">
      <c r="A1835">
        <v>32682.149289875844</v>
      </c>
      <c r="B1835">
        <v>13037.697871609425</v>
      </c>
      <c r="D1835">
        <v>27126.251433915135</v>
      </c>
      <c r="E1835">
        <v>3099.827419996187</v>
      </c>
      <c r="G1835">
        <v>39162.909204405485</v>
      </c>
      <c r="H1835">
        <v>20468.880525080691</v>
      </c>
      <c r="K1835">
        <v>31126.880119931255</v>
      </c>
      <c r="L1835">
        <v>10931.965110619576</v>
      </c>
    </row>
    <row r="1836" spans="1:12" x14ac:dyDescent="0.25">
      <c r="A1836">
        <v>32697.723874960044</v>
      </c>
      <c r="B1836">
        <v>13023.353994751305</v>
      </c>
      <c r="D1836">
        <v>27134.841786196252</v>
      </c>
      <c r="E1836">
        <v>3083.0793506941209</v>
      </c>
      <c r="G1836">
        <v>39184.798811492437</v>
      </c>
      <c r="H1836">
        <v>20459.527918236094</v>
      </c>
      <c r="K1836">
        <v>31140.747149031584</v>
      </c>
      <c r="L1836">
        <v>10917.160224734671</v>
      </c>
    </row>
    <row r="1837" spans="1:12" x14ac:dyDescent="0.25">
      <c r="A1837">
        <v>32713.293471702287</v>
      </c>
      <c r="B1837">
        <v>13008.990516172898</v>
      </c>
      <c r="D1837">
        <v>27143.422131578685</v>
      </c>
      <c r="E1837">
        <v>3066.3262168892393</v>
      </c>
      <c r="G1837">
        <v>39206.686132230076</v>
      </c>
      <c r="H1837">
        <v>20450.151908502732</v>
      </c>
      <c r="K1837">
        <v>31154.607066693123</v>
      </c>
      <c r="L1837">
        <v>10902.338704377604</v>
      </c>
    </row>
    <row r="1838" spans="1:12" x14ac:dyDescent="0.25">
      <c r="A1838">
        <v>32728.858069257636</v>
      </c>
      <c r="B1838">
        <v>12994.607454212814</v>
      </c>
      <c r="D1838">
        <v>27151.992464821436</v>
      </c>
      <c r="E1838">
        <v>3049.5680573294462</v>
      </c>
      <c r="G1838">
        <v>39228.571163273562</v>
      </c>
      <c r="H1838">
        <v>20440.752499733127</v>
      </c>
      <c r="K1838">
        <v>31168.45986005383</v>
      </c>
      <c r="L1838">
        <v>10887.500576389195</v>
      </c>
    </row>
    <row r="1839" spans="1:12" x14ac:dyDescent="0.25">
      <c r="A1839">
        <v>32744.41765674865</v>
      </c>
      <c r="B1839">
        <v>12980.204827277788</v>
      </c>
      <c r="D1839">
        <v>27160.552780721209</v>
      </c>
      <c r="E1839">
        <v>3032.8049107526513</v>
      </c>
      <c r="G1839">
        <v>39250.453901264773</v>
      </c>
      <c r="H1839">
        <v>20431.329695793098</v>
      </c>
      <c r="K1839">
        <v>31182.305516236713</v>
      </c>
      <c r="L1839">
        <v>10872.645867679703</v>
      </c>
    </row>
    <row r="1840" spans="1:12" x14ac:dyDescent="0.25">
      <c r="A1840">
        <v>32759.972223265308</v>
      </c>
      <c r="B1840">
        <v>12965.782653842938</v>
      </c>
      <c r="D1840">
        <v>27169.103074112569</v>
      </c>
      <c r="E1840">
        <v>3016.036815886293</v>
      </c>
      <c r="G1840">
        <v>39272.334342832241</v>
      </c>
      <c r="H1840">
        <v>20421.883500561806</v>
      </c>
      <c r="K1840">
        <v>31196.144022349959</v>
      </c>
      <c r="L1840">
        <v>10857.774605228797</v>
      </c>
    </row>
    <row r="1841" spans="1:12" x14ac:dyDescent="0.25">
      <c r="A1841">
        <v>32775.521757864932</v>
      </c>
      <c r="B1841">
        <v>12951.34095245201</v>
      </c>
      <c r="D1841">
        <v>27177.643339868089</v>
      </c>
      <c r="E1841">
        <v>2999.2638114468577</v>
      </c>
      <c r="G1841">
        <v>39294.212484591124</v>
      </c>
      <c r="H1841">
        <v>20412.413917931837</v>
      </c>
      <c r="K1841">
        <v>31209.975365487095</v>
      </c>
      <c r="L1841">
        <v>10842.886816085542</v>
      </c>
    </row>
    <row r="1842" spans="1:12" x14ac:dyDescent="0.25">
      <c r="A1842">
        <v>32791.066249572126</v>
      </c>
      <c r="B1842">
        <v>12936.879741717627</v>
      </c>
      <c r="D1842">
        <v>27186.173572898515</v>
      </c>
      <c r="E1842">
        <v>2982.485936139396</v>
      </c>
      <c r="G1842">
        <v>39316.088323143173</v>
      </c>
      <c r="H1842">
        <v>20402.92095180925</v>
      </c>
      <c r="K1842">
        <v>31223.799532727109</v>
      </c>
      <c r="L1842">
        <v>10827.982527368371</v>
      </c>
    </row>
    <row r="1843" spans="1:12" x14ac:dyDescent="0.25">
      <c r="A1843">
        <v>32806.605687378673</v>
      </c>
      <c r="B1843">
        <v>12922.399040321539</v>
      </c>
      <c r="D1843">
        <v>27194.693768152913</v>
      </c>
      <c r="E1843">
        <v>2965.7032286570334</v>
      </c>
      <c r="G1843">
        <v>39337.961855076675</v>
      </c>
      <c r="H1843">
        <v>20393.404606113658</v>
      </c>
      <c r="K1843">
        <v>31237.616511134605</v>
      </c>
      <c r="L1843">
        <v>10813.061766265058</v>
      </c>
    </row>
    <row r="1844" spans="1:12" x14ac:dyDescent="0.25">
      <c r="A1844">
        <v>32822.140060243481</v>
      </c>
      <c r="B1844">
        <v>12907.898867014883</v>
      </c>
      <c r="D1844">
        <v>27203.203920618835</v>
      </c>
      <c r="E1844">
        <v>2948.9157276804817</v>
      </c>
      <c r="G1844">
        <v>39359.833076966439</v>
      </c>
      <c r="H1844">
        <v>20383.864884778272</v>
      </c>
      <c r="K1844">
        <v>31251.426287759939</v>
      </c>
      <c r="L1844">
        <v>10798.124560032697</v>
      </c>
    </row>
    <row r="1845" spans="1:12" x14ac:dyDescent="0.25">
      <c r="A1845">
        <v>32837.669357092498</v>
      </c>
      <c r="B1845">
        <v>12893.379240618424</v>
      </c>
      <c r="D1845">
        <v>27211.70402532247</v>
      </c>
      <c r="E1845">
        <v>2932.1234718775436</v>
      </c>
      <c r="G1845">
        <v>39381.701985373722</v>
      </c>
      <c r="H1845">
        <v>20374.301791749986</v>
      </c>
      <c r="K1845">
        <v>31265.228849639363</v>
      </c>
      <c r="L1845">
        <v>10783.170935997661</v>
      </c>
    </row>
    <row r="1846" spans="1:12" x14ac:dyDescent="0.25">
      <c r="A1846">
        <v>32853.193566818634</v>
      </c>
      <c r="B1846">
        <v>12878.840180022817</v>
      </c>
      <c r="D1846">
        <v>27220.194077328804</v>
      </c>
      <c r="E1846">
        <v>2915.3264999026151</v>
      </c>
      <c r="G1846">
        <v>39403.568576846214</v>
      </c>
      <c r="H1846">
        <v>20364.715330989427</v>
      </c>
      <c r="K1846">
        <v>31279.024183795176</v>
      </c>
      <c r="L1846">
        <v>10768.200921555581</v>
      </c>
    </row>
    <row r="1847" spans="1:12" x14ac:dyDescent="0.25">
      <c r="A1847">
        <v>32868.712678281692</v>
      </c>
      <c r="B1847">
        <v>12864.281704188857</v>
      </c>
      <c r="D1847">
        <v>27228.674071741778</v>
      </c>
      <c r="E1847">
        <v>2898.5248503961834</v>
      </c>
      <c r="G1847">
        <v>39425.432847917989</v>
      </c>
      <c r="H1847">
        <v>20355.105506471027</v>
      </c>
      <c r="K1847">
        <v>31292.812277235869</v>
      </c>
      <c r="L1847">
        <v>10753.214544171306</v>
      </c>
    </row>
    <row r="1848" spans="1:12" x14ac:dyDescent="0.25">
      <c r="A1848">
        <v>32884.226680308289</v>
      </c>
      <c r="B1848">
        <v>12849.703832147734</v>
      </c>
      <c r="D1848">
        <v>27237.144003704445</v>
      </c>
      <c r="E1848">
        <v>2881.7185619843235</v>
      </c>
      <c r="G1848">
        <v>39447.294795109461</v>
      </c>
      <c r="H1848">
        <v>20345.47232218309</v>
      </c>
      <c r="K1848">
        <v>31306.593116956268</v>
      </c>
      <c r="L1848">
        <v>10738.211831378865</v>
      </c>
    </row>
    <row r="1849" spans="1:12" x14ac:dyDescent="0.25">
      <c r="A1849">
        <v>32899.735561691778</v>
      </c>
      <c r="B1849">
        <v>12835.106583001287</v>
      </c>
      <c r="D1849">
        <v>27245.603868399136</v>
      </c>
      <c r="E1849">
        <v>2864.9076732781887</v>
      </c>
      <c r="G1849">
        <v>39469.15441492734</v>
      </c>
      <c r="H1849">
        <v>20335.815782127855</v>
      </c>
      <c r="K1849">
        <v>31320.366689937684</v>
      </c>
      <c r="L1849">
        <v>10723.192810781436</v>
      </c>
    </row>
    <row r="1850" spans="1:12" x14ac:dyDescent="0.25">
      <c r="A1850">
        <v>32915.239311192163</v>
      </c>
      <c r="B1850">
        <v>12820.489975922261</v>
      </c>
      <c r="D1850">
        <v>27254.053661047612</v>
      </c>
      <c r="E1850">
        <v>2848.092222873498</v>
      </c>
      <c r="G1850">
        <v>39491.011703864606</v>
      </c>
      <c r="H1850">
        <v>20326.135890321562</v>
      </c>
      <c r="K1850">
        <v>31334.132983148069</v>
      </c>
      <c r="L1850">
        <v>10708.157510051302</v>
      </c>
    </row>
    <row r="1851" spans="1:12" x14ac:dyDescent="0.25">
      <c r="A1851">
        <v>32930.73791753604</v>
      </c>
      <c r="B1851">
        <v>12805.854030154565</v>
      </c>
      <c r="D1851">
        <v>27262.493376911239</v>
      </c>
      <c r="E1851">
        <v>2831.272249350021</v>
      </c>
      <c r="G1851">
        <v>39512.86665840046</v>
      </c>
      <c r="H1851">
        <v>20316.432650794522</v>
      </c>
      <c r="K1851">
        <v>31347.891983542162</v>
      </c>
      <c r="L1851">
        <v>10693.105956929803</v>
      </c>
    </row>
    <row r="1852" spans="1:12" x14ac:dyDescent="0.25">
      <c r="A1852">
        <v>32946.231369416506</v>
      </c>
      <c r="B1852">
        <v>12791.198765013527</v>
      </c>
      <c r="D1852">
        <v>27270.923011291143</v>
      </c>
      <c r="E1852">
        <v>2814.4477912710572</v>
      </c>
      <c r="G1852">
        <v>39534.719275000265</v>
      </c>
      <c r="H1852">
        <v>20306.706067591174</v>
      </c>
      <c r="K1852">
        <v>31361.643678061646</v>
      </c>
      <c r="L1852">
        <v>10678.038179227302</v>
      </c>
    </row>
    <row r="1853" spans="1:12" x14ac:dyDescent="0.25">
      <c r="A1853">
        <v>32961.7196554931</v>
      </c>
      <c r="B1853">
        <v>12776.524199886153</v>
      </c>
      <c r="D1853">
        <v>27279.342559528366</v>
      </c>
      <c r="E1853">
        <v>2797.6188871829145</v>
      </c>
      <c r="G1853">
        <v>39556.569550115528</v>
      </c>
      <c r="H1853">
        <v>20296.956144770167</v>
      </c>
      <c r="K1853">
        <v>31375.388053635288</v>
      </c>
      <c r="L1853">
        <v>10662.954204823131</v>
      </c>
    </row>
    <row r="1854" spans="1:12" x14ac:dyDescent="0.25">
      <c r="A1854">
        <v>32977.202764391703</v>
      </c>
      <c r="B1854">
        <v>12761.830354231384</v>
      </c>
      <c r="D1854">
        <v>27287.752017004041</v>
      </c>
      <c r="E1854">
        <v>2780.7855756143799</v>
      </c>
      <c r="G1854">
        <v>39578.417480183853</v>
      </c>
      <c r="H1854">
        <v>20287.182886404411</v>
      </c>
      <c r="K1854">
        <v>31389.125097179112</v>
      </c>
      <c r="L1854">
        <v>10647.854061665543</v>
      </c>
    </row>
    <row r="1855" spans="1:12" x14ac:dyDescent="0.25">
      <c r="A1855">
        <v>32992.680684704479</v>
      </c>
      <c r="B1855">
        <v>12747.11724758036</v>
      </c>
      <c r="D1855">
        <v>27296.151379139552</v>
      </c>
      <c r="E1855">
        <v>2763.9478950761891</v>
      </c>
      <c r="G1855">
        <v>39600.263061628881</v>
      </c>
      <c r="H1855">
        <v>20277.38629658116</v>
      </c>
      <c r="K1855">
        <v>31402.854795596544</v>
      </c>
      <c r="L1855">
        <v>10632.737777771665</v>
      </c>
    </row>
    <row r="1856" spans="1:12" x14ac:dyDescent="0.25">
      <c r="A1856">
        <v>33008.153404989796</v>
      </c>
      <c r="B1856">
        <v>12732.384899536672</v>
      </c>
      <c r="D1856">
        <v>27304.540641396699</v>
      </c>
      <c r="E1856">
        <v>2747.105884060491</v>
      </c>
      <c r="G1856">
        <v>39622.106290860276</v>
      </c>
      <c r="H1856">
        <v>20267.566379402073</v>
      </c>
      <c r="K1856">
        <v>31416.577135778567</v>
      </c>
      <c r="L1856">
        <v>10617.60538122744</v>
      </c>
    </row>
    <row r="1857" spans="1:12" x14ac:dyDescent="0.25">
      <c r="A1857">
        <v>33023.620913772145</v>
      </c>
      <c r="B1857">
        <v>12717.633329776629</v>
      </c>
      <c r="D1857">
        <v>27312.919799277868</v>
      </c>
      <c r="E1857">
        <v>2730.2595810403095</v>
      </c>
      <c r="G1857">
        <v>39643.947164273661</v>
      </c>
      <c r="H1857">
        <v>20257.723138983274</v>
      </c>
      <c r="K1857">
        <v>31430.292104603886</v>
      </c>
      <c r="L1857">
        <v>10602.456900187579</v>
      </c>
    </row>
    <row r="1858" spans="1:12" x14ac:dyDescent="0.25">
      <c r="A1858">
        <v>33039.083199542067</v>
      </c>
      <c r="B1858">
        <v>12702.862558049517</v>
      </c>
      <c r="D1858">
        <v>27321.288848326196</v>
      </c>
      <c r="E1858">
        <v>2713.4090244689996</v>
      </c>
      <c r="G1858">
        <v>39665.785678250584</v>
      </c>
      <c r="H1858">
        <v>20247.856579455434</v>
      </c>
      <c r="K1858">
        <v>31443.999688939086</v>
      </c>
      <c r="L1858">
        <v>10587.292362875491</v>
      </c>
    </row>
    <row r="1859" spans="1:12" x14ac:dyDescent="0.25">
      <c r="A1859">
        <v>33054.540250756079</v>
      </c>
      <c r="B1859">
        <v>12688.072604177862</v>
      </c>
      <c r="D1859">
        <v>27329.647784125737</v>
      </c>
      <c r="E1859">
        <v>2696.5542527797006</v>
      </c>
      <c r="G1859">
        <v>39687.621829158466</v>
      </c>
      <c r="H1859">
        <v>20237.966704963834</v>
      </c>
      <c r="K1859">
        <v>31457.699875638784</v>
      </c>
      <c r="L1859">
        <v>10572.111797583235</v>
      </c>
    </row>
    <row r="1860" spans="1:12" x14ac:dyDescent="0.25">
      <c r="A1860">
        <v>33069.992055836585</v>
      </c>
      <c r="B1860">
        <v>12673.263488057692</v>
      </c>
      <c r="D1860">
        <v>27337.996602301631</v>
      </c>
      <c r="E1860">
        <v>2679.6953043847839</v>
      </c>
      <c r="G1860">
        <v>39709.455613350568</v>
      </c>
      <c r="H1860">
        <v>20228.053519668432</v>
      </c>
      <c r="K1860">
        <v>31471.392651545797</v>
      </c>
      <c r="L1860">
        <v>10556.915232671456</v>
      </c>
    </row>
    <row r="1861" spans="1:12" x14ac:dyDescent="0.25">
      <c r="A1861">
        <v>33085.438603171817</v>
      </c>
      <c r="B1861">
        <v>12658.435229658797</v>
      </c>
      <c r="D1861">
        <v>27346.335298520276</v>
      </c>
      <c r="E1861">
        <v>2662.8322176752995</v>
      </c>
      <c r="G1861">
        <v>39731.287027165949</v>
      </c>
      <c r="H1861">
        <v>20218.117027743938</v>
      </c>
      <c r="K1861">
        <v>31485.078003491308</v>
      </c>
      <c r="L1861">
        <v>10541.702696569313</v>
      </c>
    </row>
    <row r="1862" spans="1:12" x14ac:dyDescent="0.25">
      <c r="A1862">
        <v>33100.879881115754</v>
      </c>
      <c r="B1862">
        <v>12643.587849025</v>
      </c>
      <c r="D1862">
        <v>27354.663868489504</v>
      </c>
      <c r="E1862">
        <v>2645.9650310204147</v>
      </c>
      <c r="G1862">
        <v>39753.116066929404</v>
      </c>
      <c r="H1862">
        <v>20208.157233379876</v>
      </c>
      <c r="K1862">
        <v>31498.755918295021</v>
      </c>
      <c r="L1862">
        <v>10526.474217774427</v>
      </c>
    </row>
    <row r="1863" spans="1:12" x14ac:dyDescent="0.25">
      <c r="A1863">
        <v>33116.315877988032</v>
      </c>
      <c r="B1863">
        <v>12628.721366274416</v>
      </c>
      <c r="D1863">
        <v>27362.982307958737</v>
      </c>
      <c r="E1863">
        <v>2629.0937827668513</v>
      </c>
      <c r="G1863">
        <v>39774.94272895145</v>
      </c>
      <c r="H1863">
        <v>20198.174140780658</v>
      </c>
      <c r="K1863">
        <v>31512.42638276533</v>
      </c>
      <c r="L1863">
        <v>10511.229824852795</v>
      </c>
    </row>
    <row r="1864" spans="1:12" x14ac:dyDescent="0.25">
      <c r="A1864">
        <v>33131.746582073887</v>
      </c>
      <c r="B1864">
        <v>12613.835801599718</v>
      </c>
      <c r="D1864">
        <v>27371.290612719175</v>
      </c>
      <c r="E1864">
        <v>2612.2185112383163</v>
      </c>
      <c r="G1864">
        <v>39796.767009528259</v>
      </c>
      <c r="H1864">
        <v>20188.167754165654</v>
      </c>
      <c r="K1864">
        <v>31526.089383699487</v>
      </c>
      <c r="L1864">
        <v>10495.969546438735</v>
      </c>
    </row>
    <row r="1865" spans="1:12" x14ac:dyDescent="0.25">
      <c r="A1865">
        <v>33147.171981624066</v>
      </c>
      <c r="B1865">
        <v>12598.931175268406</v>
      </c>
      <c r="D1865">
        <v>27379.588778603964</v>
      </c>
      <c r="E1865">
        <v>2595.3392547349313</v>
      </c>
      <c r="G1865">
        <v>39818.588904941622</v>
      </c>
      <c r="H1865">
        <v>20178.138077769261</v>
      </c>
      <c r="K1865">
        <v>31539.744907883767</v>
      </c>
      <c r="L1865">
        <v>10480.693411234804</v>
      </c>
    </row>
    <row r="1866" spans="1:12" x14ac:dyDescent="0.25">
      <c r="A1866">
        <v>33162.592064854754</v>
      </c>
      <c r="B1866">
        <v>12584.007507623068</v>
      </c>
      <c r="D1866">
        <v>27387.876801488368</v>
      </c>
      <c r="E1866">
        <v>2578.4560515326534</v>
      </c>
      <c r="G1866">
        <v>39840.408411458899</v>
      </c>
      <c r="H1866">
        <v>20168.085115840982</v>
      </c>
      <c r="K1866">
        <v>31553.392942093637</v>
      </c>
      <c r="L1866">
        <v>10465.401448011728</v>
      </c>
    </row>
    <row r="1867" spans="1:12" x14ac:dyDescent="0.25">
      <c r="A1867">
        <v>33178.006819947506</v>
      </c>
      <c r="B1867">
        <v>12569.064819081654</v>
      </c>
      <c r="D1867">
        <v>27396.154677289942</v>
      </c>
      <c r="E1867">
        <v>2561.5689398826967</v>
      </c>
      <c r="G1867">
        <v>39862.225525332979</v>
      </c>
      <c r="H1867">
        <v>20158.008872645481</v>
      </c>
      <c r="K1867">
        <v>31567.033473093918</v>
      </c>
      <c r="L1867">
        <v>10450.093685608314</v>
      </c>
    </row>
    <row r="1868" spans="1:12" x14ac:dyDescent="0.25">
      <c r="A1868">
        <v>33193.416235049161</v>
      </c>
      <c r="B1868">
        <v>12554.103130137737</v>
      </c>
      <c r="D1868">
        <v>27404.422401968717</v>
      </c>
      <c r="E1868">
        <v>2544.6779580109442</v>
      </c>
      <c r="G1868">
        <v>39884.040242802243</v>
      </c>
      <c r="H1868">
        <v>20147.909352462673</v>
      </c>
      <c r="K1868">
        <v>31580.66648763897</v>
      </c>
      <c r="L1868">
        <v>10434.770152931384</v>
      </c>
    </row>
    <row r="1869" spans="1:12" x14ac:dyDescent="0.25">
      <c r="A1869">
        <v>33208.820298271763</v>
      </c>
      <c r="B1869">
        <v>12539.122461360788</v>
      </c>
      <c r="D1869">
        <v>27412.67997152737</v>
      </c>
      <c r="E1869">
        <v>2527.7831441173594</v>
      </c>
      <c r="G1869">
        <v>39905.852560090498</v>
      </c>
      <c r="H1869">
        <v>20137.786559587777</v>
      </c>
      <c r="K1869">
        <v>31594.291972472849</v>
      </c>
      <c r="L1869">
        <v>10419.430878955684</v>
      </c>
    </row>
    <row r="1870" spans="1:12" x14ac:dyDescent="0.25">
      <c r="A1870">
        <v>33224.2189976925</v>
      </c>
      <c r="B1870">
        <v>12524.122833396439</v>
      </c>
      <c r="D1870">
        <v>27420.927382011399</v>
      </c>
      <c r="E1870">
        <v>2510.8845363753903</v>
      </c>
      <c r="G1870">
        <v>39927.662473406963</v>
      </c>
      <c r="H1870">
        <v>20127.640498331406</v>
      </c>
      <c r="K1870">
        <v>31607.909914329488</v>
      </c>
      <c r="L1870">
        <v>10404.0758927238</v>
      </c>
    </row>
    <row r="1871" spans="1:12" x14ac:dyDescent="0.25">
      <c r="A1871">
        <v>33239.612321353612</v>
      </c>
      <c r="B1871">
        <v>12509.104266966759</v>
      </c>
      <c r="D1871">
        <v>27429.164629509316</v>
      </c>
      <c r="E1871">
        <v>2493.9821729313717</v>
      </c>
      <c r="G1871">
        <v>39949.469978946196</v>
      </c>
      <c r="H1871">
        <v>20117.471173019621</v>
      </c>
      <c r="K1871">
        <v>31621.520299932869</v>
      </c>
      <c r="L1871">
        <v>10388.705223346076</v>
      </c>
    </row>
    <row r="1872" spans="1:12" x14ac:dyDescent="0.25">
      <c r="A1872">
        <v>33255.000257262327</v>
      </c>
      <c r="B1872">
        <v>12494.066782870517</v>
      </c>
      <c r="D1872">
        <v>27437.39171015281</v>
      </c>
      <c r="E1872">
        <v>2477.0760919039194</v>
      </c>
      <c r="G1872">
        <v>39971.275072888056</v>
      </c>
      <c r="H1872">
        <v>20107.278587994024</v>
      </c>
      <c r="K1872">
        <v>31635.123115997198</v>
      </c>
      <c r="L1872">
        <v>10373.318900000522</v>
      </c>
    </row>
    <row r="1873" spans="1:12" x14ac:dyDescent="0.25">
      <c r="A1873">
        <v>33270.382793390781</v>
      </c>
      <c r="B1873">
        <v>12479.010401983463</v>
      </c>
      <c r="D1873">
        <v>27445.608620116938</v>
      </c>
      <c r="E1873">
        <v>2460.1663313833242</v>
      </c>
      <c r="G1873">
        <v>39993.077751397665</v>
      </c>
      <c r="H1873">
        <v>20097.062747611813</v>
      </c>
      <c r="K1873">
        <v>31648.718349227081</v>
      </c>
      <c r="L1873">
        <v>10357.916951932719</v>
      </c>
    </row>
    <row r="1874" spans="1:12" x14ac:dyDescent="0.25">
      <c r="A1874">
        <v>33285.75991767594</v>
      </c>
      <c r="B1874">
        <v>12463.935145258589</v>
      </c>
      <c r="D1874">
        <v>27453.815355620303</v>
      </c>
      <c r="E1874">
        <v>2443.2529294309356</v>
      </c>
      <c r="G1874">
        <v>40014.878010625347</v>
      </c>
      <c r="H1874">
        <v>20086.823656245862</v>
      </c>
      <c r="K1874">
        <v>31662.305986317704</v>
      </c>
      <c r="L1874">
        <v>10342.499408455729</v>
      </c>
    </row>
    <row r="1875" spans="1:12" x14ac:dyDescent="0.25">
      <c r="A1875">
        <v>33301.131618019521</v>
      </c>
      <c r="B1875">
        <v>12448.841033726409</v>
      </c>
      <c r="D1875">
        <v>27462.011912925238</v>
      </c>
      <c r="E1875">
        <v>2426.3359240785476</v>
      </c>
      <c r="G1875">
        <v>40036.67584670661</v>
      </c>
      <c r="H1875">
        <v>20076.561318284803</v>
      </c>
      <c r="K1875">
        <v>31675.886013955002</v>
      </c>
      <c r="L1875">
        <v>10327.06629895</v>
      </c>
    </row>
    <row r="1876" spans="1:12" x14ac:dyDescent="0.25">
      <c r="A1876">
        <v>33316.497882287927</v>
      </c>
      <c r="B1876">
        <v>12433.728088495227</v>
      </c>
      <c r="D1876">
        <v>27470.198288337993</v>
      </c>
      <c r="E1876">
        <v>2409.4153533277722</v>
      </c>
      <c r="G1876">
        <v>40058.471255762073</v>
      </c>
      <c r="H1876">
        <v>20066.275738133081</v>
      </c>
      <c r="K1876">
        <v>31689.458418815844</v>
      </c>
      <c r="L1876">
        <v>10311.617652863262</v>
      </c>
    </row>
    <row r="1877" spans="1:12" x14ac:dyDescent="0.25">
      <c r="A1877">
        <v>33331.858698312171</v>
      </c>
      <c r="B1877">
        <v>12418.596330751414</v>
      </c>
      <c r="D1877">
        <v>27478.374478208916</v>
      </c>
      <c r="E1877">
        <v>2392.4912551494144</v>
      </c>
      <c r="G1877">
        <v>40080.264233897418</v>
      </c>
      <c r="H1877">
        <v>20055.966920211045</v>
      </c>
      <c r="K1877">
        <v>31703.023187568222</v>
      </c>
      <c r="L1877">
        <v>10296.153499710434</v>
      </c>
    </row>
    <row r="1878" spans="1:12" x14ac:dyDescent="0.25">
      <c r="A1878">
        <v>33347.214053887787</v>
      </c>
      <c r="B1878">
        <v>12403.445781759681</v>
      </c>
      <c r="D1878">
        <v>27486.540478932635</v>
      </c>
      <c r="E1878">
        <v>2375.5636674828388</v>
      </c>
      <c r="G1878">
        <v>40102.054777203375</v>
      </c>
      <c r="H1878">
        <v>20045.634868955018</v>
      </c>
      <c r="K1878">
        <v>31716.580306871419</v>
      </c>
      <c r="L1878">
        <v>10280.673869073511</v>
      </c>
    </row>
    <row r="1879" spans="1:12" x14ac:dyDescent="0.25">
      <c r="A1879">
        <v>33362.563936774764</v>
      </c>
      <c r="B1879">
        <v>12388.276462863354</v>
      </c>
      <c r="D1879">
        <v>27494.696286948252</v>
      </c>
      <c r="E1879">
        <v>2358.632628235333</v>
      </c>
      <c r="G1879">
        <v>40123.842881755634</v>
      </c>
      <c r="H1879">
        <v>20035.279588817368</v>
      </c>
      <c r="K1879">
        <v>31730.129763376204</v>
      </c>
      <c r="L1879">
        <v>10265.178790601467</v>
      </c>
    </row>
    <row r="1880" spans="1:12" x14ac:dyDescent="0.25">
      <c r="A1880">
        <v>33377.908334697473</v>
      </c>
      <c r="B1880">
        <v>12373.088395484649</v>
      </c>
      <c r="D1880">
        <v>27502.841898739531</v>
      </c>
      <c r="E1880">
        <v>2341.698175281464</v>
      </c>
      <c r="G1880">
        <v>40145.628543614825</v>
      </c>
      <c r="H1880">
        <v>20024.901084266581</v>
      </c>
      <c r="K1880">
        <v>31743.671543725002</v>
      </c>
      <c r="L1880">
        <v>10249.668294010144</v>
      </c>
    </row>
    <row r="1881" spans="1:12" x14ac:dyDescent="0.25">
      <c r="A1881">
        <v>33393.247235344585</v>
      </c>
      <c r="B1881">
        <v>12357.881601124947</v>
      </c>
      <c r="D1881">
        <v>27510.977310835082</v>
      </c>
      <c r="E1881">
        <v>2324.7603464624331</v>
      </c>
      <c r="G1881">
        <v>40167.411758826471</v>
      </c>
      <c r="H1881">
        <v>20014.499359787351</v>
      </c>
      <c r="K1881">
        <v>31757.205634552094</v>
      </c>
      <c r="L1881">
        <v>10234.142409082135</v>
      </c>
    </row>
    <row r="1882" spans="1:12" x14ac:dyDescent="0.25">
      <c r="A1882">
        <v>33408.58062636901</v>
      </c>
      <c r="B1882">
        <v>12342.656101365073</v>
      </c>
      <c r="D1882">
        <v>27519.102519808552</v>
      </c>
      <c r="E1882">
        <v>2307.8191795854214</v>
      </c>
      <c r="G1882">
        <v>40189.192523420927</v>
      </c>
      <c r="H1882">
        <v>20004.074419880639</v>
      </c>
      <c r="K1882">
        <v>31770.732022483793</v>
      </c>
      <c r="L1882">
        <v>10218.60116566668</v>
      </c>
    </row>
    <row r="1883" spans="1:12" x14ac:dyDescent="0.25">
      <c r="A1883">
        <v>33423.908495387797</v>
      </c>
      <c r="B1883">
        <v>12327.411917865573</v>
      </c>
      <c r="D1883">
        <v>27527.217522278821</v>
      </c>
      <c r="E1883">
        <v>2290.8747124229344</v>
      </c>
      <c r="G1883">
        <v>40210.970833413332</v>
      </c>
      <c r="H1883">
        <v>19993.626269063752</v>
      </c>
      <c r="K1883">
        <v>31784.250694138631</v>
      </c>
      <c r="L1883">
        <v>10203.044593679548</v>
      </c>
    </row>
    <row r="1884" spans="1:12" x14ac:dyDescent="0.25">
      <c r="A1884">
        <v>33439.230829982087</v>
      </c>
      <c r="B1884">
        <v>12312.149072366989</v>
      </c>
      <c r="D1884">
        <v>27535.322314910187</v>
      </c>
      <c r="E1884">
        <v>2273.9269827121389</v>
      </c>
      <c r="G1884">
        <v>40232.746684803584</v>
      </c>
      <c r="H1884">
        <v>19983.154911870435</v>
      </c>
      <c r="K1884">
        <v>31797.761636127558</v>
      </c>
      <c r="L1884">
        <v>10187.472723102916</v>
      </c>
    </row>
    <row r="1885" spans="1:12" x14ac:dyDescent="0.25">
      <c r="A1885">
        <v>33454.547617697019</v>
      </c>
      <c r="B1885">
        <v>12296.867586690138</v>
      </c>
      <c r="D1885">
        <v>27543.416894412563</v>
      </c>
      <c r="E1885">
        <v>2256.9760281541944</v>
      </c>
      <c r="G1885">
        <v>40254.520073576263</v>
      </c>
      <c r="H1885">
        <v>19972.660352850926</v>
      </c>
      <c r="K1885">
        <v>31811.26483505412</v>
      </c>
      <c r="L1885">
        <v>10171.885583985249</v>
      </c>
    </row>
    <row r="1886" spans="1:12" x14ac:dyDescent="0.25">
      <c r="A1886">
        <v>33469.858846041665</v>
      </c>
      <c r="B1886">
        <v>12281.567482736395</v>
      </c>
      <c r="D1886">
        <v>27551.501257541673</v>
      </c>
      <c r="E1886">
        <v>2240.0218864135832</v>
      </c>
      <c r="G1886">
        <v>40276.290995700598</v>
      </c>
      <c r="H1886">
        <v>19962.142596572045</v>
      </c>
      <c r="K1886">
        <v>31824.760277514655</v>
      </c>
      <c r="L1886">
        <v>10156.283206441183</v>
      </c>
    </row>
    <row r="1887" spans="1:12" x14ac:dyDescent="0.25">
      <c r="A1887">
        <v>33485.164502488944</v>
      </c>
      <c r="B1887">
        <v>12266.248782487968</v>
      </c>
      <c r="D1887">
        <v>27559.575401099242</v>
      </c>
      <c r="E1887">
        <v>2223.0645951174297</v>
      </c>
      <c r="G1887">
        <v>40298.059447130421</v>
      </c>
      <c r="H1887">
        <v>19951.60164761727</v>
      </c>
      <c r="K1887">
        <v>31838.247950098481</v>
      </c>
      <c r="L1887">
        <v>10140.665620651391</v>
      </c>
    </row>
    <row r="1888" spans="1:12" x14ac:dyDescent="0.25">
      <c r="A1888">
        <v>33500.464574475569</v>
      </c>
      <c r="B1888">
        <v>12250.911508008183</v>
      </c>
      <c r="D1888">
        <v>27567.639321933199</v>
      </c>
      <c r="E1888">
        <v>2206.104191854819</v>
      </c>
      <c r="G1888">
        <v>40319.825423804112</v>
      </c>
      <c r="H1888">
        <v>19941.037510586819</v>
      </c>
      <c r="K1888">
        <v>31851.727839388095</v>
      </c>
      <c r="L1888">
        <v>10125.032856862461</v>
      </c>
    </row>
    <row r="1889" spans="1:12" x14ac:dyDescent="0.25">
      <c r="A1889">
        <v>33515.759049401946</v>
      </c>
      <c r="B1889">
        <v>12235.555681441758</v>
      </c>
      <c r="D1889">
        <v>27575.693016937861</v>
      </c>
      <c r="E1889">
        <v>2189.1407141761078</v>
      </c>
      <c r="G1889">
        <v>40341.588921644543</v>
      </c>
      <c r="H1889">
        <v>19930.450190097716</v>
      </c>
      <c r="K1889">
        <v>31865.199931959363</v>
      </c>
      <c r="L1889">
        <v>10109.384945386766</v>
      </c>
    </row>
    <row r="1890" spans="1:12" x14ac:dyDescent="0.25">
      <c r="A1890">
        <v>33531.047914632123</v>
      </c>
      <c r="B1890">
        <v>12220.181325015092</v>
      </c>
      <c r="D1890">
        <v>27583.736483054152</v>
      </c>
      <c r="E1890">
        <v>2172.1741995922321</v>
      </c>
      <c r="G1890">
        <v>40363.349936559054</v>
      </c>
      <c r="H1890">
        <v>19919.83969078388</v>
      </c>
      <c r="K1890">
        <v>31878.664214381715</v>
      </c>
      <c r="L1890">
        <v>10093.721916602326</v>
      </c>
    </row>
    <row r="1891" spans="1:12" x14ac:dyDescent="0.25">
      <c r="A1891">
        <v>33546.331157493703</v>
      </c>
      <c r="B1891">
        <v>12204.788461036538</v>
      </c>
      <c r="D1891">
        <v>27591.769717269784</v>
      </c>
      <c r="E1891">
        <v>2155.2046855740059</v>
      </c>
      <c r="G1891">
        <v>40385.108464439378</v>
      </c>
      <c r="H1891">
        <v>19909.206017296201</v>
      </c>
      <c r="K1891">
        <v>31892.120673218342</v>
      </c>
      <c r="L1891">
        <v>10078.043800952681</v>
      </c>
    </row>
    <row r="1892" spans="1:12" x14ac:dyDescent="0.25">
      <c r="A1892">
        <v>33561.608765277771</v>
      </c>
      <c r="B1892">
        <v>12189.377111896696</v>
      </c>
      <c r="D1892">
        <v>27599.792716619471</v>
      </c>
      <c r="E1892">
        <v>2138.2322095514196</v>
      </c>
      <c r="G1892">
        <v>40406.864501161603</v>
      </c>
      <c r="H1892">
        <v>19898.549174302621</v>
      </c>
      <c r="K1892">
        <v>31905.569295026391</v>
      </c>
      <c r="L1892">
        <v>10062.350628946742</v>
      </c>
    </row>
    <row r="1893" spans="1:12" x14ac:dyDescent="0.25">
      <c r="A1893">
        <v>33576.880725238821</v>
      </c>
      <c r="B1893">
        <v>12173.947300068687</v>
      </c>
      <c r="D1893">
        <v>27607.805478185117</v>
      </c>
      <c r="E1893">
        <v>2121.2568089129281</v>
      </c>
      <c r="G1893">
        <v>40428.618042586117</v>
      </c>
      <c r="H1893">
        <v>19887.869166488206</v>
      </c>
      <c r="K1893">
        <v>31919.010066357168</v>
      </c>
      <c r="L1893">
        <v>10046.642431158662</v>
      </c>
    </row>
    <row r="1894" spans="1:12" x14ac:dyDescent="0.25">
      <c r="A1894">
        <v>33592.147024594698</v>
      </c>
      <c r="B1894">
        <v>12158.499048108441</v>
      </c>
      <c r="D1894">
        <v>27615.807999096032</v>
      </c>
      <c r="E1894">
        <v>2104.2785210047373</v>
      </c>
      <c r="G1894">
        <v>40450.369084557562</v>
      </c>
      <c r="H1894">
        <v>19877.165998555232</v>
      </c>
      <c r="K1894">
        <v>31932.442973756333</v>
      </c>
      <c r="L1894">
        <v>10030.919238227685</v>
      </c>
    </row>
    <row r="1895" spans="1:12" x14ac:dyDescent="0.25">
      <c r="A1895">
        <v>33607.407650526497</v>
      </c>
      <c r="B1895">
        <v>12143.03237865498</v>
      </c>
      <c r="D1895">
        <v>27623.800276529128</v>
      </c>
      <c r="E1895">
        <v>2087.2973831300819</v>
      </c>
      <c r="G1895">
        <v>40472.117622904792</v>
      </c>
      <c r="H1895">
        <v>19866.439675223268</v>
      </c>
      <c r="K1895">
        <v>31945.868003764099</v>
      </c>
      <c r="L1895">
        <v>10015.181080858007</v>
      </c>
    </row>
    <row r="1896" spans="1:12" x14ac:dyDescent="0.25">
      <c r="A1896">
        <v>33622.662590178508</v>
      </c>
      <c r="B1896">
        <v>12127.547314430705</v>
      </c>
      <c r="D1896">
        <v>27631.782307709123</v>
      </c>
      <c r="E1896">
        <v>2070.3134325485012</v>
      </c>
      <c r="G1896">
        <v>40493.863653440814</v>
      </c>
      <c r="H1896">
        <v>19855.690201229248</v>
      </c>
      <c r="K1896">
        <v>31959.28514291544</v>
      </c>
      <c r="L1896">
        <v>9999.4279898186214</v>
      </c>
    </row>
    <row r="1897" spans="1:12" x14ac:dyDescent="0.25">
      <c r="A1897">
        <v>33637.911830658137</v>
      </c>
      <c r="B1897">
        <v>12112.043878241677</v>
      </c>
      <c r="D1897">
        <v>27639.754089908754</v>
      </c>
      <c r="E1897">
        <v>2053.3267064751058</v>
      </c>
      <c r="G1897">
        <v>40515.607171962729</v>
      </c>
      <c r="H1897">
        <v>19844.917581327558</v>
      </c>
      <c r="K1897">
        <v>31972.694377740292</v>
      </c>
      <c r="L1897">
        <v>9983.6599959431733</v>
      </c>
    </row>
    <row r="1898" spans="1:12" x14ac:dyDescent="0.25">
      <c r="A1898">
        <v>33653.155359035838</v>
      </c>
      <c r="B1898">
        <v>12096.522092977904</v>
      </c>
      <c r="D1898">
        <v>27647.715620448973</v>
      </c>
      <c r="E1898">
        <v>2036.3372420798414</v>
      </c>
      <c r="G1898">
        <v>40537.348174251696</v>
      </c>
      <c r="H1898">
        <v>19834.121820290115</v>
      </c>
      <c r="K1898">
        <v>31986.095694763753</v>
      </c>
      <c r="L1898">
        <v>9967.8771301298057</v>
      </c>
    </row>
    <row r="1899" spans="1:12" x14ac:dyDescent="0.25">
      <c r="A1899">
        <v>33668.393162345033</v>
      </c>
      <c r="B1899">
        <v>12080.981981613633</v>
      </c>
      <c r="D1899">
        <v>27655.666896699167</v>
      </c>
      <c r="E1899">
        <v>2019.3450764867462</v>
      </c>
      <c r="G1899">
        <v>40559.086656072868</v>
      </c>
      <c r="H1899">
        <v>19823.302922906449</v>
      </c>
      <c r="K1899">
        <v>31999.489080506286</v>
      </c>
      <c r="L1899">
        <v>9952.0794233410015</v>
      </c>
    </row>
    <row r="1900" spans="1:12" x14ac:dyDescent="0.25">
      <c r="A1900">
        <v>33683.625227582052</v>
      </c>
      <c r="B1900">
        <v>12065.423567207627</v>
      </c>
      <c r="D1900">
        <v>27663.607916077362</v>
      </c>
      <c r="E1900">
        <v>2002.3502467732026</v>
      </c>
      <c r="G1900">
        <v>40580.822613175362</v>
      </c>
      <c r="H1900">
        <v>19812.460893983782</v>
      </c>
      <c r="K1900">
        <v>32012.874521483933</v>
      </c>
      <c r="L1900">
        <v>9936.2669066034268</v>
      </c>
    </row>
    <row r="1901" spans="1:12" x14ac:dyDescent="0.25">
      <c r="A1901">
        <v>33698.851541706041</v>
      </c>
      <c r="B1901">
        <v>12049.846872903459</v>
      </c>
      <c r="D1901">
        <v>27671.53867605043</v>
      </c>
      <c r="E1901">
        <v>1985.3527899691828</v>
      </c>
      <c r="G1901">
        <v>40602.556041292184</v>
      </c>
      <c r="H1901">
        <v>19801.595738347121</v>
      </c>
      <c r="K1901">
        <v>32026.252004208516</v>
      </c>
      <c r="L1901">
        <v>9920.4396110077705</v>
      </c>
    </row>
    <row r="1902" spans="1:12" x14ac:dyDescent="0.25">
      <c r="A1902">
        <v>33714.072091638904</v>
      </c>
      <c r="B1902">
        <v>12034.251921929801</v>
      </c>
      <c r="D1902">
        <v>27679.459174134303</v>
      </c>
      <c r="E1902">
        <v>1968.3527430564902</v>
      </c>
      <c r="G1902">
        <v>40624.286936140197</v>
      </c>
      <c r="H1902">
        <v>19790.707460839327</v>
      </c>
      <c r="K1902">
        <v>32039.621515187846</v>
      </c>
      <c r="L1902">
        <v>9904.5975677085808</v>
      </c>
    </row>
    <row r="1903" spans="1:12" x14ac:dyDescent="0.25">
      <c r="A1903">
        <v>33729.286864265232</v>
      </c>
      <c r="B1903">
        <v>12018.638737600708</v>
      </c>
      <c r="D1903">
        <v>27687.369407894184</v>
      </c>
      <c r="E1903">
        <v>1951.3501429679936</v>
      </c>
      <c r="G1903">
        <v>40646.015293420045</v>
      </c>
      <c r="H1903">
        <v>19779.7960663212</v>
      </c>
      <c r="K1903">
        <v>32052.983040925934</v>
      </c>
      <c r="L1903">
        <v>9888.7408079240995</v>
      </c>
    </row>
    <row r="1904" spans="1:12" x14ac:dyDescent="0.25">
      <c r="A1904">
        <v>33744.495846432226</v>
      </c>
      <c r="B1904">
        <v>12003.007343315907</v>
      </c>
      <c r="D1904">
        <v>27695.269374944764</v>
      </c>
      <c r="E1904">
        <v>1934.3450265868564</v>
      </c>
      <c r="G1904">
        <v>40667.741108816132</v>
      </c>
      <c r="H1904">
        <v>19768.861559671575</v>
      </c>
      <c r="K1904">
        <v>32066.336567923197</v>
      </c>
      <c r="L1904">
        <v>9872.8693629360932</v>
      </c>
    </row>
    <row r="1905" spans="1:12" x14ac:dyDescent="0.25">
      <c r="A1905">
        <v>33759.699024949623</v>
      </c>
      <c r="B1905">
        <v>11987.357762561091</v>
      </c>
      <c r="D1905">
        <v>27703.159072950431</v>
      </c>
      <c r="E1905">
        <v>1917.3374307457602</v>
      </c>
      <c r="G1905">
        <v>40689.464377996541</v>
      </c>
      <c r="H1905">
        <v>19757.903945787391</v>
      </c>
      <c r="K1905">
        <v>32079.682082676671</v>
      </c>
      <c r="L1905">
        <v>9856.9832640896821</v>
      </c>
    </row>
    <row r="1906" spans="1:12" x14ac:dyDescent="0.25">
      <c r="A1906">
        <v>33774.896386589637</v>
      </c>
      <c r="B1906">
        <v>11971.690018908203</v>
      </c>
      <c r="D1906">
        <v>27711.038499625491</v>
      </c>
      <c r="E1906">
        <v>1900.3273922261228</v>
      </c>
      <c r="G1906">
        <v>40711.185096613</v>
      </c>
      <c r="H1906">
        <v>19746.923229583779</v>
      </c>
      <c r="K1906">
        <v>32093.019571680223</v>
      </c>
      <c r="L1906">
        <v>9841.0825427931632</v>
      </c>
    </row>
    <row r="1907" spans="1:12" x14ac:dyDescent="0.25">
      <c r="A1907">
        <v>33790.087918086865</v>
      </c>
      <c r="B1907">
        <v>11956.004136015732</v>
      </c>
      <c r="D1907">
        <v>27718.907652734379</v>
      </c>
      <c r="E1907">
        <v>1883.3149477573099</v>
      </c>
      <c r="G1907">
        <v>40732.903260300831</v>
      </c>
      <c r="H1907">
        <v>19735.919415994151</v>
      </c>
      <c r="K1907">
        <v>32106.349021424769</v>
      </c>
      <c r="L1907">
        <v>9825.1672305178399</v>
      </c>
    </row>
    <row r="1908" spans="1:12" x14ac:dyDescent="0.25">
      <c r="A1908">
        <v>33805.273606138246</v>
      </c>
      <c r="B1908">
        <v>11940.300137629003</v>
      </c>
      <c r="D1908">
        <v>27726.766530091882</v>
      </c>
      <c r="E1908">
        <v>1866.3001340158416</v>
      </c>
      <c r="G1908">
        <v>40754.61886467888</v>
      </c>
      <c r="H1908">
        <v>19724.892509970279</v>
      </c>
      <c r="K1908">
        <v>32119.67041839848</v>
      </c>
      <c r="L1908">
        <v>9809.2373587978382</v>
      </c>
    </row>
    <row r="1909" spans="1:12" x14ac:dyDescent="0.25">
      <c r="A1909">
        <v>33820.453437402961</v>
      </c>
      <c r="B1909">
        <v>11924.578047580462</v>
      </c>
      <c r="D1909">
        <v>27734.61512956335</v>
      </c>
      <c r="E1909">
        <v>1849.2829876245924</v>
      </c>
      <c r="G1909">
        <v>40776.331905349471</v>
      </c>
      <c r="H1909">
        <v>19713.842516482389</v>
      </c>
      <c r="K1909">
        <v>32132.983749087005</v>
      </c>
      <c r="L1909">
        <v>9793.2929592299279</v>
      </c>
    </row>
    <row r="1910" spans="1:12" x14ac:dyDescent="0.25">
      <c r="A1910">
        <v>33835.627398502387</v>
      </c>
      <c r="B1910">
        <v>11908.837889789975</v>
      </c>
      <c r="D1910">
        <v>27742.453449064924</v>
      </c>
      <c r="E1910">
        <v>1832.2635451519866</v>
      </c>
      <c r="G1910">
        <v>40798.042377898368</v>
      </c>
      <c r="H1910">
        <v>19702.769440519234</v>
      </c>
      <c r="K1910">
        <v>32146.28899997368</v>
      </c>
      <c r="L1910">
        <v>9777.3340634733358</v>
      </c>
    </row>
    <row r="1911" spans="1:12" x14ac:dyDescent="0.25">
      <c r="A1911">
        <v>33850.795476020008</v>
      </c>
      <c r="B1911">
        <v>11893.079688265118</v>
      </c>
      <c r="D1911">
        <v>27750.281486563748</v>
      </c>
      <c r="E1911">
        <v>1815.2418431111869</v>
      </c>
      <c r="G1911">
        <v>40819.750277894709</v>
      </c>
      <c r="H1911">
        <v>19691.673287088186</v>
      </c>
      <c r="K1911">
        <v>32159.586157539747</v>
      </c>
      <c r="L1911">
        <v>9761.3607032495602</v>
      </c>
    </row>
    <row r="1912" spans="1:12" x14ac:dyDescent="0.25">
      <c r="A1912">
        <v>33865.957656501356</v>
      </c>
      <c r="B1912">
        <v>11877.303467101468</v>
      </c>
      <c r="D1912">
        <v>27758.099240078202</v>
      </c>
      <c r="E1912">
        <v>1798.2179179592772</v>
      </c>
      <c r="G1912">
        <v>40841.455600890942</v>
      </c>
      <c r="H1912">
        <v>19680.554061215327</v>
      </c>
      <c r="K1912">
        <v>32172.875208264577</v>
      </c>
      <c r="L1912">
        <v>9745.3729103421811</v>
      </c>
    </row>
    <row r="1913" spans="1:12" x14ac:dyDescent="0.25">
      <c r="A1913">
        <v>33881.113926453931</v>
      </c>
      <c r="B1913">
        <v>11861.509250482903</v>
      </c>
      <c r="D1913">
        <v>27765.906707678107</v>
      </c>
      <c r="E1913">
        <v>1781.1918060964406</v>
      </c>
      <c r="G1913">
        <v>40863.158342422787</v>
      </c>
      <c r="H1913">
        <v>19669.411767945527</v>
      </c>
      <c r="K1913">
        <v>32186.156138625887</v>
      </c>
      <c r="L1913">
        <v>9729.370716596668</v>
      </c>
    </row>
    <row r="1914" spans="1:12" x14ac:dyDescent="0.25">
      <c r="A1914">
        <v>33896.264272347151</v>
      </c>
      <c r="B1914">
        <v>11845.697062681884</v>
      </c>
      <c r="D1914">
        <v>27773.703887484968</v>
      </c>
      <c r="E1914">
        <v>1764.1635438651304</v>
      </c>
      <c r="G1914">
        <v>40884.858498009176</v>
      </c>
      <c r="H1914">
        <v>19658.246412342534</v>
      </c>
      <c r="K1914">
        <v>32199.428935099957</v>
      </c>
      <c r="L1914">
        <v>9713.3541539201851</v>
      </c>
    </row>
    <row r="1915" spans="1:12" x14ac:dyDescent="0.25">
      <c r="A1915">
        <v>33911.408680612265</v>
      </c>
      <c r="B1915">
        <v>11829.866928059759</v>
      </c>
      <c r="D1915">
        <v>27781.490777672185</v>
      </c>
      <c r="E1915">
        <v>1747.1331675492356</v>
      </c>
      <c r="G1915">
        <v>40906.556063152209</v>
      </c>
      <c r="H1915">
        <v>19647.057999489069</v>
      </c>
      <c r="K1915">
        <v>32212.693584161854</v>
      </c>
      <c r="L1915">
        <v>9697.3232542813948</v>
      </c>
    </row>
    <row r="1916" spans="1:12" x14ac:dyDescent="0.25">
      <c r="A1916">
        <v>33926.547137642287</v>
      </c>
      <c r="B1916">
        <v>11814.018871067054</v>
      </c>
      <c r="D1916">
        <v>27789.267376465286</v>
      </c>
      <c r="E1916">
        <v>1730.100713373241</v>
      </c>
      <c r="G1916">
        <v>40928.251033337074</v>
      </c>
      <c r="H1916">
        <v>19635.8465344869</v>
      </c>
      <c r="K1916">
        <v>32225.950072285657</v>
      </c>
      <c r="L1916">
        <v>9681.278049710254</v>
      </c>
    </row>
    <row r="1917" spans="1:12" x14ac:dyDescent="0.25">
      <c r="A1917">
        <v>33941.679629791935</v>
      </c>
      <c r="B1917">
        <v>11798.152916243767</v>
      </c>
      <c r="D1917">
        <v>27797.033682142144</v>
      </c>
      <c r="E1917">
        <v>1713.0662175013811</v>
      </c>
      <c r="G1917">
        <v>40949.943404032027</v>
      </c>
      <c r="H1917">
        <v>19624.612022456939</v>
      </c>
      <c r="K1917">
        <v>32239.198385944677</v>
      </c>
      <c r="L1917">
        <v>9665.2185722978156</v>
      </c>
    </row>
    <row r="1918" spans="1:12" x14ac:dyDescent="0.25">
      <c r="A1918">
        <v>33956.806143377551</v>
      </c>
      <c r="B1918">
        <v>11782.269088219668</v>
      </c>
      <c r="D1918">
        <v>27804.789693033214</v>
      </c>
      <c r="E1918">
        <v>1696.0297160367877</v>
      </c>
      <c r="G1918">
        <v>40971.633170688299</v>
      </c>
      <c r="H1918">
        <v>19613.354468539328</v>
      </c>
      <c r="K1918">
        <v>32252.438511611675</v>
      </c>
      <c r="L1918">
        <v>9649.1448541960199</v>
      </c>
    </row>
    <row r="1919" spans="1:12" x14ac:dyDescent="0.25">
      <c r="A1919">
        <v>33971.926664371611</v>
      </c>
      <c r="B1919">
        <v>11766.367412043599</v>
      </c>
      <c r="D1919">
        <v>27812.535407521758</v>
      </c>
      <c r="E1919">
        <v>1678.9912450206332</v>
      </c>
      <c r="G1919">
        <v>40993.320328740076</v>
      </c>
      <c r="H1919">
        <v>19602.073877893534</v>
      </c>
      <c r="K1919">
        <v>32265.670435759101</v>
      </c>
      <c r="L1919">
        <v>9633.0569276174883</v>
      </c>
    </row>
    <row r="1920" spans="1:12" x14ac:dyDescent="0.25">
      <c r="A1920">
        <v>33987.041178405321</v>
      </c>
      <c r="B1920">
        <v>11750.447913181653</v>
      </c>
      <c r="D1920">
        <v>27820.27082404407</v>
      </c>
      <c r="E1920">
        <v>1661.9508404312655</v>
      </c>
      <c r="G1920">
        <v>41015.004873604412</v>
      </c>
      <c r="H1920">
        <v>19590.770255698426</v>
      </c>
      <c r="K1920">
        <v>32278.89414485931</v>
      </c>
      <c r="L1920">
        <v>9616.9548248353094</v>
      </c>
    </row>
    <row r="1921" spans="1:12" x14ac:dyDescent="0.25">
      <c r="A1921">
        <v>34002.149671692896</v>
      </c>
      <c r="B1921">
        <v>11734.510616521728</v>
      </c>
      <c r="D1921">
        <v>27827.995941089714</v>
      </c>
      <c r="E1921">
        <v>1644.9085381833397</v>
      </c>
      <c r="G1921">
        <v>41036.686800681207</v>
      </c>
      <c r="H1921">
        <v>19579.443607152374</v>
      </c>
      <c r="K1921">
        <v>32292.109625384797</v>
      </c>
      <c r="L1921">
        <v>9600.8385781828292</v>
      </c>
    </row>
    <row r="1922" spans="1:12" x14ac:dyDescent="0.25">
      <c r="A1922">
        <v>34017.252130423192</v>
      </c>
      <c r="B1922">
        <v>11718.555547028272</v>
      </c>
      <c r="D1922">
        <v>27835.710757201745</v>
      </c>
      <c r="E1922">
        <v>1627.8643741269423</v>
      </c>
      <c r="G1922">
        <v>41058.366105353118</v>
      </c>
      <c r="H1922">
        <v>19568.093937473335</v>
      </c>
      <c r="K1922">
        <v>32305.31686380841</v>
      </c>
      <c r="L1922">
        <v>9584.7082200534314</v>
      </c>
    </row>
    <row r="1923" spans="1:12" x14ac:dyDescent="0.25">
      <c r="A1923">
        <v>34032.348540759791</v>
      </c>
      <c r="B1923">
        <v>11702.582729742351</v>
      </c>
      <c r="D1923">
        <v>27843.415270976951</v>
      </c>
      <c r="E1923">
        <v>1610.8183840467098</v>
      </c>
      <c r="G1923">
        <v>41080.042782985525</v>
      </c>
      <c r="H1923">
        <v>19556.721251898951</v>
      </c>
      <c r="K1923">
        <v>32318.515846603601</v>
      </c>
      <c r="L1923">
        <v>9568.5637829003226</v>
      </c>
    </row>
    <row r="1924" spans="1:12" x14ac:dyDescent="0.25">
      <c r="A1924">
        <v>34047.438888841098</v>
      </c>
      <c r="B1924">
        <v>11686.592189781697</v>
      </c>
      <c r="D1924">
        <v>27851.10948106608</v>
      </c>
      <c r="E1924">
        <v>1593.770603660942</v>
      </c>
      <c r="G1924">
        <v>41101.716828926474</v>
      </c>
      <c r="H1924">
        <v>19545.325555686624</v>
      </c>
      <c r="K1924">
        <v>32331.706560244635</v>
      </c>
      <c r="L1924">
        <v>9552.4052992363049</v>
      </c>
    </row>
    <row r="1925" spans="1:12" x14ac:dyDescent="0.25">
      <c r="A1925">
        <v>34062.523160780445</v>
      </c>
      <c r="B1925">
        <v>11670.583952340767</v>
      </c>
      <c r="D1925">
        <v>27858.793386174068</v>
      </c>
      <c r="E1925">
        <v>1576.721068620709</v>
      </c>
      <c r="G1925">
        <v>41123.388238506603</v>
      </c>
      <c r="H1925">
        <v>19533.906854113626</v>
      </c>
      <c r="K1925">
        <v>32344.888991206833</v>
      </c>
      <c r="L1925">
        <v>9536.2328016335578</v>
      </c>
    </row>
    <row r="1926" spans="1:12" x14ac:dyDescent="0.25">
      <c r="A1926">
        <v>34077.601342666174</v>
      </c>
      <c r="B1926">
        <v>11654.558042690796</v>
      </c>
      <c r="D1926">
        <v>27866.466985060288</v>
      </c>
      <c r="E1926">
        <v>1559.6698145089522</v>
      </c>
      <c r="G1926">
        <v>41145.057007039097</v>
      </c>
      <c r="H1926">
        <v>19522.465152477173</v>
      </c>
      <c r="K1926">
        <v>32358.063125966808</v>
      </c>
      <c r="L1926">
        <v>9520.046322723405</v>
      </c>
    </row>
    <row r="1927" spans="1:12" x14ac:dyDescent="0.25">
      <c r="A1927">
        <v>34092.673420561754</v>
      </c>
      <c r="B1927">
        <v>11638.514486179847</v>
      </c>
      <c r="D1927">
        <v>27874.130276538766</v>
      </c>
      <c r="E1927">
        <v>1542.6168768395803</v>
      </c>
      <c r="G1927">
        <v>41166.723129819642</v>
      </c>
      <c r="H1927">
        <v>19511.000456094531</v>
      </c>
      <c r="K1927">
        <v>32371.228951002682</v>
      </c>
      <c r="L1927">
        <v>9503.8458951960911</v>
      </c>
    </row>
    <row r="1928" spans="1:12" x14ac:dyDescent="0.25">
      <c r="A1928">
        <v>34107.73938050586</v>
      </c>
      <c r="B1928">
        <v>11622.453308232854</v>
      </c>
      <c r="D1928">
        <v>27881.783259478438</v>
      </c>
      <c r="E1928">
        <v>1525.5622910565583</v>
      </c>
      <c r="G1928">
        <v>41188.386602126346</v>
      </c>
      <c r="H1928">
        <v>19499.512770303107</v>
      </c>
      <c r="K1928">
        <v>32384.38645279433</v>
      </c>
      <c r="L1928">
        <v>9487.6315518005431</v>
      </c>
    </row>
    <row r="1929" spans="1:12" x14ac:dyDescent="0.25">
      <c r="A1929">
        <v>34122.799208512501</v>
      </c>
      <c r="B1929">
        <v>11606.374534351678</v>
      </c>
      <c r="D1929">
        <v>27889.425932803366</v>
      </c>
      <c r="E1929">
        <v>1508.5060925329919</v>
      </c>
      <c r="G1929">
        <v>41210.047419219693</v>
      </c>
      <c r="H1929">
        <v>19488.00210046053</v>
      </c>
      <c r="K1929">
        <v>32397.535617823618</v>
      </c>
      <c r="L1929">
        <v>9471.4033253441376</v>
      </c>
    </row>
    <row r="1930" spans="1:12" x14ac:dyDescent="0.25">
      <c r="A1930">
        <v>34137.852890571099</v>
      </c>
      <c r="B1930">
        <v>11590.278190115143</v>
      </c>
      <c r="D1930">
        <v>27897.058295492992</v>
      </c>
      <c r="E1930">
        <v>1491.4483165702054</v>
      </c>
      <c r="G1930">
        <v>41231.705576342487</v>
      </c>
      <c r="H1930">
        <v>19476.468451944755</v>
      </c>
      <c r="K1930">
        <v>32410.676432574634</v>
      </c>
      <c r="L1930">
        <v>9455.1612486924641</v>
      </c>
    </row>
    <row r="1931" spans="1:12" x14ac:dyDescent="0.25">
      <c r="A1931">
        <v>34152.900412646617</v>
      </c>
      <c r="B1931">
        <v>11574.16430117908</v>
      </c>
      <c r="D1931">
        <v>27904.680346582365</v>
      </c>
      <c r="E1931">
        <v>1474.3889983968133</v>
      </c>
      <c r="G1931">
        <v>41253.361068719787</v>
      </c>
      <c r="H1931">
        <v>19464.911830154153</v>
      </c>
      <c r="K1931">
        <v>32423.808883533915</v>
      </c>
      <c r="L1931">
        <v>9438.9053547690837</v>
      </c>
    </row>
    <row r="1932" spans="1:12" x14ac:dyDescent="0.25">
      <c r="A1932">
        <v>34167.941760679641</v>
      </c>
      <c r="B1932">
        <v>11558.032893276368</v>
      </c>
      <c r="D1932">
        <v>27912.292085162382</v>
      </c>
      <c r="E1932">
        <v>1457.3281731677882</v>
      </c>
      <c r="G1932">
        <v>41275.013891558861</v>
      </c>
      <c r="H1932">
        <v>19453.332240507607</v>
      </c>
      <c r="K1932">
        <v>32436.932957190707</v>
      </c>
      <c r="L1932">
        <v>9422.6356765552828</v>
      </c>
    </row>
    <row r="1933" spans="1:12" x14ac:dyDescent="0.25">
      <c r="A1933">
        <v>34182.976920586516</v>
      </c>
      <c r="B1933">
        <v>11541.883992216968</v>
      </c>
      <c r="D1933">
        <v>27919.893510380032</v>
      </c>
      <c r="E1933">
        <v>1440.2658759635203</v>
      </c>
      <c r="G1933">
        <v>41296.664040049116</v>
      </c>
      <c r="H1933">
        <v>19441.729688444608</v>
      </c>
      <c r="K1933">
        <v>32450.048640037181</v>
      </c>
      <c r="L1933">
        <v>9406.3522470898315</v>
      </c>
    </row>
    <row r="1934" spans="1:12" x14ac:dyDescent="0.25">
      <c r="A1934">
        <v>34198.005878259428</v>
      </c>
      <c r="B1934">
        <v>11525.717623887964</v>
      </c>
      <c r="D1934">
        <v>27927.484621438631</v>
      </c>
      <c r="E1934">
        <v>1423.2021417888734</v>
      </c>
      <c r="G1934">
        <v>41318.311509362036</v>
      </c>
      <c r="H1934">
        <v>19430.10417942534</v>
      </c>
      <c r="K1934">
        <v>32463.155918568682</v>
      </c>
      <c r="L1934">
        <v>9390.0550994687328</v>
      </c>
    </row>
    <row r="1935" spans="1:12" x14ac:dyDescent="0.25">
      <c r="A1935">
        <v>34213.028619566539</v>
      </c>
      <c r="B1935">
        <v>11509.533814253589</v>
      </c>
      <c r="D1935">
        <v>27935.065417598067</v>
      </c>
      <c r="E1935">
        <v>1406.1370055722336</v>
      </c>
      <c r="G1935">
        <v>41339.956294651136</v>
      </c>
      <c r="H1935">
        <v>19418.455718930789</v>
      </c>
      <c r="K1935">
        <v>32476.254779283972</v>
      </c>
      <c r="L1935">
        <v>9373.7442668449712</v>
      </c>
    </row>
    <row r="1936" spans="1:12" x14ac:dyDescent="0.25">
      <c r="A1936">
        <v>34228.045130352097</v>
      </c>
      <c r="B1936">
        <v>11493.332589355261</v>
      </c>
      <c r="D1936">
        <v>27942.635898175035</v>
      </c>
      <c r="E1936">
        <v>1389.070502164554</v>
      </c>
      <c r="G1936">
        <v>41361.598391051899</v>
      </c>
      <c r="H1936">
        <v>19406.784312462827</v>
      </c>
      <c r="K1936">
        <v>32489.345208685463</v>
      </c>
      <c r="L1936">
        <v>9357.4197824282583</v>
      </c>
    </row>
    <row r="1937" spans="1:12" x14ac:dyDescent="0.25">
      <c r="A1937">
        <v>34243.055396436532</v>
      </c>
      <c r="B1937">
        <v>11477.113975311609</v>
      </c>
      <c r="D1937">
        <v>27950.196062543284</v>
      </c>
      <c r="E1937">
        <v>1372.0026663383917</v>
      </c>
      <c r="G1937">
        <v>41383.237793681714</v>
      </c>
      <c r="H1937">
        <v>19395.089965544317</v>
      </c>
      <c r="K1937">
        <v>32502.427193279465</v>
      </c>
      <c r="L1937">
        <v>9341.081679484776</v>
      </c>
    </row>
    <row r="1938" spans="1:12" x14ac:dyDescent="0.25">
      <c r="A1938">
        <v>34258.059403616586</v>
      </c>
      <c r="B1938">
        <v>11460.8779983185</v>
      </c>
      <c r="D1938">
        <v>27957.745910133861</v>
      </c>
      <c r="E1938">
        <v>1354.9335327869412</v>
      </c>
      <c r="G1938">
        <v>41404.874497639816</v>
      </c>
      <c r="H1938">
        <v>19383.372683719204</v>
      </c>
      <c r="K1938">
        <v>32515.500719576423</v>
      </c>
      <c r="L1938">
        <v>9324.7299913369152</v>
      </c>
    </row>
    <row r="1939" spans="1:12" x14ac:dyDescent="0.25">
      <c r="A1939">
        <v>34273.057137665448</v>
      </c>
      <c r="B1939">
        <v>11444.624684649058</v>
      </c>
      <c r="D1939">
        <v>27965.285440435349</v>
      </c>
      <c r="E1939">
        <v>1337.8631361230612</v>
      </c>
      <c r="G1939">
        <v>41426.508498007228</v>
      </c>
      <c r="H1939">
        <v>19371.632472552614</v>
      </c>
      <c r="K1939">
        <v>32528.565774091167</v>
      </c>
      <c r="L1939">
        <v>9308.3647513630167</v>
      </c>
    </row>
    <row r="1940" spans="1:12" x14ac:dyDescent="0.25">
      <c r="A1940">
        <v>34288.048584332835</v>
      </c>
      <c r="B1940">
        <v>11428.354060653695</v>
      </c>
      <c r="D1940">
        <v>27972.814652994111</v>
      </c>
      <c r="E1940">
        <v>1320.7915108782959</v>
      </c>
      <c r="G1940">
        <v>41448.139789846697</v>
      </c>
      <c r="H1940">
        <v>19359.869337630949</v>
      </c>
      <c r="K1940">
        <v>32541.622343343151</v>
      </c>
      <c r="L1940">
        <v>9291.9859929971044</v>
      </c>
    </row>
    <row r="1941" spans="1:12" x14ac:dyDescent="0.25">
      <c r="A1941">
        <v>34303.033729345152</v>
      </c>
      <c r="B1941">
        <v>11412.066152760122</v>
      </c>
      <c r="D1941">
        <v>27980.333547414539</v>
      </c>
      <c r="E1941">
        <v>1303.718691501891</v>
      </c>
      <c r="G1941">
        <v>41469.76836820264</v>
      </c>
      <c r="H1941">
        <v>19348.083284561992</v>
      </c>
      <c r="K1941">
        <v>32554.6704138567</v>
      </c>
      <c r="L1941">
        <v>9275.5937497286177</v>
      </c>
    </row>
    <row r="1942" spans="1:12" x14ac:dyDescent="0.25">
      <c r="A1942">
        <v>34318.012558405593</v>
      </c>
      <c r="B1942">
        <v>11395.760987473368</v>
      </c>
      <c r="D1942">
        <v>27987.842123359285</v>
      </c>
      <c r="E1942">
        <v>1286.6447123598043</v>
      </c>
      <c r="G1942">
        <v>41491.39422810109</v>
      </c>
      <c r="H1942">
        <v>19336.274318974993</v>
      </c>
      <c r="K1942">
        <v>32567.709972161258</v>
      </c>
      <c r="L1942">
        <v>9259.1880551021386</v>
      </c>
    </row>
    <row r="1943" spans="1:12" x14ac:dyDescent="0.25">
      <c r="A1943">
        <v>34332.985057194266</v>
      </c>
      <c r="B1943">
        <v>11379.438591375794</v>
      </c>
      <c r="D1943">
        <v>27995.340380549529</v>
      </c>
      <c r="E1943">
        <v>1269.5696077337104</v>
      </c>
      <c r="G1943">
        <v>41513.017364549603</v>
      </c>
      <c r="H1943">
        <v>19324.442446520781</v>
      </c>
      <c r="K1943">
        <v>32580.741004791627</v>
      </c>
      <c r="L1943">
        <v>9242.7689427171226</v>
      </c>
    </row>
    <row r="1944" spans="1:12" x14ac:dyDescent="0.25">
      <c r="A1944">
        <v>34347.95121136833</v>
      </c>
      <c r="B1944">
        <v>11363.098991127104</v>
      </c>
      <c r="D1944">
        <v>28002.828318765201</v>
      </c>
      <c r="E1944">
        <v>1252.493411820001</v>
      </c>
      <c r="G1944">
        <v>41534.637772537244</v>
      </c>
      <c r="H1944">
        <v>19312.587672871854</v>
      </c>
      <c r="K1944">
        <v>32593.763498288223</v>
      </c>
      <c r="L1944">
        <v>9226.3364462276186</v>
      </c>
    </row>
    <row r="1945" spans="1:12" x14ac:dyDescent="0.25">
      <c r="A1945">
        <v>34362.911006562113</v>
      </c>
      <c r="B1945">
        <v>11346.742213464358</v>
      </c>
      <c r="D1945">
        <v>28010.305937845238</v>
      </c>
      <c r="E1945">
        <v>1235.416158728779</v>
      </c>
      <c r="G1945">
        <v>41556.255447034484</v>
      </c>
      <c r="H1945">
        <v>19300.710003722481</v>
      </c>
      <c r="K1945">
        <v>32606.777439197322</v>
      </c>
      <c r="L1945">
        <v>9209.8905993419939</v>
      </c>
    </row>
    <row r="1946" spans="1:12" x14ac:dyDescent="0.25">
      <c r="A1946">
        <v>34377.864428387249</v>
      </c>
      <c r="B1946">
        <v>11330.368285201974</v>
      </c>
      <c r="D1946">
        <v>28017.773237687827</v>
      </c>
      <c r="E1946">
        <v>1218.3378824828471</v>
      </c>
      <c r="G1946">
        <v>41577.870382993162</v>
      </c>
      <c r="H1946">
        <v>19288.809444788803</v>
      </c>
      <c r="K1946">
        <v>32619.782814071306</v>
      </c>
      <c r="L1946">
        <v>9193.4314358226511</v>
      </c>
    </row>
    <row r="1947" spans="1:12" x14ac:dyDescent="0.25">
      <c r="A1947">
        <v>34392.811462432808</v>
      </c>
      <c r="B1947">
        <v>11313.977233231733</v>
      </c>
      <c r="D1947">
        <v>28025.230218250654</v>
      </c>
      <c r="E1947">
        <v>1201.2586170166926</v>
      </c>
      <c r="G1947">
        <v>41599.482575346425</v>
      </c>
      <c r="H1947">
        <v>19276.886001808933</v>
      </c>
      <c r="K1947">
        <v>32632.779609468918</v>
      </c>
      <c r="L1947">
        <v>9176.9589894857418</v>
      </c>
    </row>
    <row r="1948" spans="1:12" x14ac:dyDescent="0.25">
      <c r="A1948">
        <v>34407.752094265423</v>
      </c>
      <c r="B1948">
        <v>11297.569084522787</v>
      </c>
      <c r="D1948">
        <v>28032.676879551149</v>
      </c>
      <c r="E1948">
        <v>1184.1783961754652</v>
      </c>
      <c r="G1948">
        <v>41621.092019008647</v>
      </c>
      <c r="H1948">
        <v>19264.939680543055</v>
      </c>
      <c r="K1948">
        <v>32645.767811955506</v>
      </c>
      <c r="L1948">
        <v>9160.4732942008832</v>
      </c>
    </row>
    <row r="1949" spans="1:12" x14ac:dyDescent="0.25">
      <c r="A1949">
        <v>34422.686309429424</v>
      </c>
      <c r="B1949">
        <v>11281.143866121651</v>
      </c>
      <c r="D1949">
        <v>28040.113221666728</v>
      </c>
      <c r="E1949">
        <v>1167.0972537139512</v>
      </c>
      <c r="G1949">
        <v>41642.698708875389</v>
      </c>
      <c r="H1949">
        <v>19252.970486773527</v>
      </c>
      <c r="K1949">
        <v>32658.747408103278</v>
      </c>
      <c r="L1949">
        <v>9143.9743838908671</v>
      </c>
    </row>
    <row r="1950" spans="1:12" x14ac:dyDescent="0.25">
      <c r="A1950">
        <v>34437.614093446995</v>
      </c>
      <c r="B1950">
        <v>11264.701605152201</v>
      </c>
      <c r="D1950">
        <v>28047.539244735046</v>
      </c>
      <c r="E1950">
        <v>1150.0152232955415</v>
      </c>
      <c r="G1950">
        <v>41664.30263982332</v>
      </c>
      <c r="H1950">
        <v>19240.978426304984</v>
      </c>
      <c r="K1950">
        <v>32671.718384491553</v>
      </c>
      <c r="L1950">
        <v>9127.4622925313652</v>
      </c>
    </row>
    <row r="1951" spans="1:12" x14ac:dyDescent="0.25">
      <c r="A1951">
        <v>34452.53543181828</v>
      </c>
      <c r="B1951">
        <v>11248.242328815673</v>
      </c>
      <c r="D1951">
        <v>28054.954948954241</v>
      </c>
      <c r="E1951">
        <v>1132.9323384911952</v>
      </c>
      <c r="G1951">
        <v>41685.903806710157</v>
      </c>
      <c r="H1951">
        <v>19228.963504964435</v>
      </c>
      <c r="K1951">
        <v>32684.680727707018</v>
      </c>
      <c r="L1951">
        <v>9110.9370541506396</v>
      </c>
    </row>
    <row r="1952" spans="1:12" x14ac:dyDescent="0.25">
      <c r="A1952">
        <v>34467.450310021544</v>
      </c>
      <c r="B1952">
        <v>11231.766064390651</v>
      </c>
      <c r="D1952">
        <v>28062.36033458318</v>
      </c>
      <c r="E1952">
        <v>1115.8486327783978</v>
      </c>
      <c r="G1952">
        <v>41707.502204374614</v>
      </c>
      <c r="H1952">
        <v>19216.925728601374</v>
      </c>
      <c r="K1952">
        <v>32697.634424343982</v>
      </c>
      <c r="L1952">
        <v>9094.3987028292395</v>
      </c>
    </row>
    <row r="1953" spans="1:12" x14ac:dyDescent="0.25">
      <c r="A1953">
        <v>34482.358713513313</v>
      </c>
      <c r="B1953">
        <v>11215.272839233054</v>
      </c>
      <c r="D1953">
        <v>28069.755401941711</v>
      </c>
      <c r="E1953">
        <v>1098.7641395401156</v>
      </c>
      <c r="G1953">
        <v>41729.097827636317</v>
      </c>
      <c r="H1953">
        <v>19204.865103087875</v>
      </c>
      <c r="K1953">
        <v>32710.579461004614</v>
      </c>
      <c r="L1953">
        <v>9077.8472726997024</v>
      </c>
    </row>
    <row r="1954" spans="1:12" x14ac:dyDescent="0.25">
      <c r="A1954">
        <v>34497.260627728509</v>
      </c>
      <c r="B1954">
        <v>11198.762680776128</v>
      </c>
      <c r="D1954">
        <v>28077.140151410902</v>
      </c>
      <c r="E1954">
        <v>1081.6788920637437</v>
      </c>
      <c r="G1954">
        <v>41750.690671295772</v>
      </c>
      <c r="H1954">
        <v>19192.781634318704</v>
      </c>
      <c r="K1954">
        <v>32723.515825223792</v>
      </c>
      <c r="L1954">
        <v>9061.2827967444409</v>
      </c>
    </row>
    <row r="1955" spans="1:12" x14ac:dyDescent="0.25">
      <c r="A1955">
        <v>34512.156038080597</v>
      </c>
      <c r="B1955">
        <v>11182.235616530426</v>
      </c>
      <c r="D1955">
        <v>28084.514583433298</v>
      </c>
      <c r="E1955">
        <v>1064.5929235400499</v>
      </c>
      <c r="G1955">
        <v>41772.280730134269</v>
      </c>
      <c r="H1955">
        <v>19180.675328211408</v>
      </c>
      <c r="K1955">
        <v>32736.443504074974</v>
      </c>
      <c r="L1955">
        <v>9044.7053086058877</v>
      </c>
    </row>
    <row r="1956" spans="1:12" x14ac:dyDescent="0.25">
      <c r="A1956">
        <v>34527.044929961739</v>
      </c>
      <c r="B1956">
        <v>11165.691674083791</v>
      </c>
      <c r="D1956">
        <v>28091.878698513159</v>
      </c>
      <c r="E1956">
        <v>1047.5062670621151</v>
      </c>
      <c r="G1956">
        <v>41793.867998913833</v>
      </c>
      <c r="H1956">
        <v>19168.546190706438</v>
      </c>
      <c r="K1956">
        <v>32749.362484160676</v>
      </c>
      <c r="L1956">
        <v>9028.1148426003474</v>
      </c>
    </row>
    <row r="1957" spans="1:12" x14ac:dyDescent="0.25">
      <c r="A1957">
        <v>34541.927288742932</v>
      </c>
      <c r="B1957">
        <v>11149.130881101333</v>
      </c>
      <c r="D1957">
        <v>28099.232497216715</v>
      </c>
      <c r="E1957">
        <v>1030.4189556242661</v>
      </c>
      <c r="G1957">
        <v>41815.452472377161</v>
      </c>
      <c r="H1957">
        <v>19156.394227767239</v>
      </c>
      <c r="K1957">
        <v>32762.272752074037</v>
      </c>
      <c r="L1957">
        <v>9011.5114331188252</v>
      </c>
    </row>
    <row r="1958" spans="1:12" x14ac:dyDescent="0.25">
      <c r="A1958">
        <v>34556.803099774159</v>
      </c>
      <c r="B1958">
        <v>11132.553265325407</v>
      </c>
      <c r="D1958">
        <v>28106.575980172405</v>
      </c>
      <c r="E1958">
        <v>1013.3310221210078</v>
      </c>
      <c r="G1958">
        <v>41837.034145247562</v>
      </c>
      <c r="H1958">
        <v>19144.219445380368</v>
      </c>
      <c r="K1958">
        <v>32775.174294398937</v>
      </c>
      <c r="L1958">
        <v>8994.8951146270028</v>
      </c>
    </row>
    <row r="1959" spans="1:12" x14ac:dyDescent="0.25">
      <c r="A1959">
        <v>34571.672348384549</v>
      </c>
      <c r="B1959">
        <v>11115.958854575583</v>
      </c>
      <c r="D1959">
        <v>28113.909148071129</v>
      </c>
      <c r="E1959">
        <v>996.24249934594707</v>
      </c>
      <c r="G1959">
        <v>41858.613012228874</v>
      </c>
      <c r="H1959">
        <v>19132.021849555586</v>
      </c>
      <c r="K1959">
        <v>32788.067097710125</v>
      </c>
      <c r="L1959">
        <v>8978.2659216652173</v>
      </c>
    </row>
    <row r="1960" spans="1:12" x14ac:dyDescent="0.25">
      <c r="A1960">
        <v>34586.535019882518</v>
      </c>
      <c r="B1960">
        <v>11099.347676748623</v>
      </c>
      <c r="D1960">
        <v>28121.232001666496</v>
      </c>
      <c r="E1960">
        <v>979.15341999071541</v>
      </c>
      <c r="G1960">
        <v>41880.18906800542</v>
      </c>
      <c r="H1960">
        <v>19119.801446325971</v>
      </c>
      <c r="K1960">
        <v>32800.951148573316</v>
      </c>
      <c r="L1960">
        <v>8961.6238888484368</v>
      </c>
    </row>
    <row r="1961" spans="1:12" x14ac:dyDescent="0.25">
      <c r="A1961">
        <v>34601.391099555934</v>
      </c>
      <c r="B1961">
        <v>11082.719759818439</v>
      </c>
      <c r="D1961">
        <v>28128.544541775063</v>
      </c>
      <c r="E1961">
        <v>962.06381664388482</v>
      </c>
      <c r="G1961">
        <v>41901.76230724193</v>
      </c>
      <c r="H1961">
        <v>19107.558241748036</v>
      </c>
      <c r="K1961">
        <v>32813.826433545328</v>
      </c>
      <c r="L1961">
        <v>8944.9690508662297</v>
      </c>
    </row>
    <row r="1962" spans="1:12" x14ac:dyDescent="0.25">
      <c r="A1962">
        <v>34616.240572672272</v>
      </c>
      <c r="B1962">
        <v>11066.075131836069</v>
      </c>
      <c r="D1962">
        <v>28135.846769276592</v>
      </c>
      <c r="E1962">
        <v>944.97372178988121</v>
      </c>
      <c r="G1962">
        <v>41923.332724583481</v>
      </c>
      <c r="H1962">
        <v>19095.292241901814</v>
      </c>
      <c r="K1962">
        <v>32826.692939174187</v>
      </c>
      <c r="L1962">
        <v>8928.3014424827434</v>
      </c>
    </row>
    <row r="1963" spans="1:12" x14ac:dyDescent="0.25">
      <c r="A1963">
        <v>34631.083424478769</v>
      </c>
      <c r="B1963">
        <v>11049.413820929627</v>
      </c>
      <c r="D1963">
        <v>28143.138685114285</v>
      </c>
      <c r="E1963">
        <v>927.88316780789273</v>
      </c>
      <c r="G1963">
        <v>41944.900314655424</v>
      </c>
      <c r="H1963">
        <v>19083.003452890978</v>
      </c>
      <c r="K1963">
        <v>32839.550651999249</v>
      </c>
      <c r="L1963">
        <v>8911.6210985366724</v>
      </c>
    </row>
    <row r="1964" spans="1:12" x14ac:dyDescent="0.25">
      <c r="A1964">
        <v>34645.919640202585</v>
      </c>
      <c r="B1964">
        <v>11032.735855304274</v>
      </c>
      <c r="D1964">
        <v>28150.420290295038</v>
      </c>
      <c r="E1964">
        <v>910.79218697077408</v>
      </c>
      <c r="G1964">
        <v>41966.465072063329</v>
      </c>
      <c r="H1964">
        <v>19070.691880842955</v>
      </c>
      <c r="K1964">
        <v>32852.399558551333</v>
      </c>
      <c r="L1964">
        <v>8894.9280539412266</v>
      </c>
    </row>
    <row r="1965" spans="1:12" x14ac:dyDescent="0.25">
      <c r="A1965">
        <v>34660.749205050954</v>
      </c>
      <c r="B1965">
        <v>11016.04126324217</v>
      </c>
      <c r="D1965">
        <v>28157.691585889675</v>
      </c>
      <c r="E1965">
        <v>893.7008114439476</v>
      </c>
      <c r="G1965">
        <v>41988.026991392915</v>
      </c>
      <c r="H1965">
        <v>19058.35753190902</v>
      </c>
      <c r="K1965">
        <v>32865.239645352827</v>
      </c>
      <c r="L1965">
        <v>8878.2223436841014</v>
      </c>
    </row>
    <row r="1966" spans="1:12" x14ac:dyDescent="0.25">
      <c r="A1966">
        <v>34675.57210421138</v>
      </c>
      <c r="B1966">
        <v>10999.330073102425</v>
      </c>
      <c r="D1966">
        <v>28164.95257303321</v>
      </c>
      <c r="E1966">
        <v>876.60907328429948</v>
      </c>
      <c r="G1966">
        <v>42009.586067209981</v>
      </c>
      <c r="H1966">
        <v>19046.000412264417</v>
      </c>
      <c r="K1966">
        <v>32878.070898917809</v>
      </c>
      <c r="L1966">
        <v>8861.5040028274416</v>
      </c>
    </row>
    <row r="1967" spans="1:12" x14ac:dyDescent="0.25">
      <c r="A1967">
        <v>34690.388322851759</v>
      </c>
      <c r="B1967">
        <v>10982.602313321055</v>
      </c>
      <c r="D1967">
        <v>28172.203252925068</v>
      </c>
      <c r="E1967">
        <v>859.51700443907293</v>
      </c>
      <c r="G1967">
        <v>42031.142294060337</v>
      </c>
      <c r="H1967">
        <v>19033.620528108462</v>
      </c>
      <c r="K1967">
        <v>32890.893305752179</v>
      </c>
      <c r="L1967">
        <v>8844.7730665078107</v>
      </c>
    </row>
    <row r="1968" spans="1:12" x14ac:dyDescent="0.25">
      <c r="A1968">
        <v>34705.19784612058</v>
      </c>
      <c r="B1968">
        <v>10965.858012410927</v>
      </c>
      <c r="D1968">
        <v>28179.44362682935</v>
      </c>
      <c r="E1968">
        <v>842.42463674475721</v>
      </c>
      <c r="G1968">
        <v>42052.695666469743</v>
      </c>
      <c r="H1968">
        <v>19021.217885664657</v>
      </c>
      <c r="K1968">
        <v>32903.706852353782</v>
      </c>
      <c r="L1968">
        <v>8828.0295699361486</v>
      </c>
    </row>
    <row r="1969" spans="1:12" x14ac:dyDescent="0.25">
      <c r="A1969">
        <v>34720.000659147081</v>
      </c>
      <c r="B1969">
        <v>10949.097198961706</v>
      </c>
      <c r="D1969">
        <v>28186.673696075064</v>
      </c>
      <c r="E1969">
        <v>825.3320019259736</v>
      </c>
      <c r="G1969">
        <v>42074.246178943831</v>
      </c>
      <c r="H1969">
        <v>19008.792491180793</v>
      </c>
      <c r="K1969">
        <v>32916.511525212525</v>
      </c>
      <c r="L1969">
        <v>8811.2735483977394</v>
      </c>
    </row>
    <row r="1970" spans="1:12" x14ac:dyDescent="0.25">
      <c r="A1970">
        <v>34734.796747041408</v>
      </c>
      <c r="B1970">
        <v>10932.319901639799</v>
      </c>
      <c r="D1970">
        <v>28193.89346205637</v>
      </c>
      <c r="E1970">
        <v>808.23913159435745</v>
      </c>
      <c r="G1970">
        <v>42095.79382596806</v>
      </c>
      <c r="H1970">
        <v>18996.344350929077</v>
      </c>
      <c r="K1970">
        <v>32929.307310810495</v>
      </c>
      <c r="L1970">
        <v>8794.5050372521655</v>
      </c>
    </row>
    <row r="1971" spans="1:12" x14ac:dyDescent="0.25">
      <c r="A1971">
        <v>34749.58609489481</v>
      </c>
      <c r="B1971">
        <v>10915.526149188288</v>
      </c>
      <c r="D1971">
        <v>28201.102926232823</v>
      </c>
      <c r="E1971">
        <v>791.14605724743717</v>
      </c>
      <c r="G1971">
        <v>42117.338602007629</v>
      </c>
      <c r="H1971">
        <v>18983.873471206225</v>
      </c>
      <c r="K1971">
        <v>32942.0941956221</v>
      </c>
      <c r="L1971">
        <v>8777.7240719332694</v>
      </c>
    </row>
    <row r="1972" spans="1:12" x14ac:dyDescent="0.25">
      <c r="A1972">
        <v>34764.368687779788</v>
      </c>
      <c r="B1972">
        <v>10898.715970426876</v>
      </c>
      <c r="D1972">
        <v>28208.302090129608</v>
      </c>
      <c r="E1972">
        <v>774.05281026750947</v>
      </c>
      <c r="G1972">
        <v>42138.880501507403</v>
      </c>
      <c r="H1972">
        <v>18971.379858333588</v>
      </c>
      <c r="K1972">
        <v>32954.87216611419</v>
      </c>
      <c r="L1972">
        <v>8760.9306879491123</v>
      </c>
    </row>
    <row r="1973" spans="1:12" x14ac:dyDescent="0.25">
      <c r="A1973">
        <v>34779.144510750302</v>
      </c>
      <c r="B1973">
        <v>10881.889394251813</v>
      </c>
      <c r="D1973">
        <v>28215.490955337787</v>
      </c>
      <c r="E1973">
        <v>756.95942192051245</v>
      </c>
      <c r="G1973">
        <v>42160.419518891867</v>
      </c>
      <c r="H1973">
        <v>18958.86351865725</v>
      </c>
      <c r="K1973">
        <v>32967.641208746172</v>
      </c>
      <c r="L1973">
        <v>8744.1249208819299</v>
      </c>
    </row>
    <row r="1974" spans="1:12" x14ac:dyDescent="0.25">
      <c r="A1974">
        <v>34793.913548841905</v>
      </c>
      <c r="B1974">
        <v>10865.046449635831</v>
      </c>
      <c r="D1974">
        <v>28222.669523514534</v>
      </c>
      <c r="E1974">
        <v>739.86592335489433</v>
      </c>
      <c r="G1974">
        <v>42181.955648565046</v>
      </c>
      <c r="H1974">
        <v>18946.324458548159</v>
      </c>
      <c r="K1974">
        <v>32980.401309970148</v>
      </c>
      <c r="L1974">
        <v>8727.3068063880801</v>
      </c>
    </row>
    <row r="1975" spans="1:12" x14ac:dyDescent="0.25">
      <c r="A1975">
        <v>34808.675787071967</v>
      </c>
      <c r="B1975">
        <v>10848.187165628071</v>
      </c>
      <c r="D1975">
        <v>28229.837796383374</v>
      </c>
      <c r="E1975">
        <v>722.77234560048066</v>
      </c>
      <c r="G1975">
        <v>42203.488884910432</v>
      </c>
      <c r="H1975">
        <v>18933.762684402223</v>
      </c>
      <c r="K1975">
        <v>32993.152456231044</v>
      </c>
      <c r="L1975">
        <v>8710.4763801980043</v>
      </c>
    </row>
    <row r="1976" spans="1:12" x14ac:dyDescent="0.25">
      <c r="A1976">
        <v>34823.431210439827</v>
      </c>
      <c r="B1976">
        <v>10831.311571354008</v>
      </c>
      <c r="D1976">
        <v>28236.99577573442</v>
      </c>
      <c r="E1976">
        <v>705.67871956733757</v>
      </c>
      <c r="G1976">
        <v>42225.019222290917</v>
      </c>
      <c r="H1976">
        <v>18921.17820264044</v>
      </c>
      <c r="K1976">
        <v>33005.894633966731</v>
      </c>
      <c r="L1976">
        <v>8693.6336781161717</v>
      </c>
    </row>
    <row r="1977" spans="1:12" x14ac:dyDescent="0.25">
      <c r="A1977">
        <v>34838.179803926978</v>
      </c>
      <c r="B1977">
        <v>10814.419696015373</v>
      </c>
      <c r="D1977">
        <v>28244.143462896849</v>
      </c>
      <c r="E1977">
        <v>688.58507604463318</v>
      </c>
      <c r="G1977">
        <v>42246.546655048733</v>
      </c>
      <c r="H1977">
        <v>18908.571019708994</v>
      </c>
      <c r="K1977">
        <v>33018.627829608158</v>
      </c>
      <c r="L1977">
        <v>8676.7787360210332</v>
      </c>
    </row>
    <row r="1978" spans="1:12" x14ac:dyDescent="0.25">
      <c r="A1978">
        <v>34852.921552497261</v>
      </c>
      <c r="B1978">
        <v>10797.511568890073</v>
      </c>
      <c r="D1978">
        <v>28251.280858734714</v>
      </c>
      <c r="E1978">
        <v>671.49144569949601</v>
      </c>
      <c r="G1978">
        <v>42268.071177505371</v>
      </c>
      <c r="H1978">
        <v>18895.941142079391</v>
      </c>
      <c r="K1978">
        <v>33031.352029579481</v>
      </c>
      <c r="L1978">
        <v>8659.9115898649634</v>
      </c>
    </row>
    <row r="1979" spans="1:12" x14ac:dyDescent="0.25">
      <c r="A1979">
        <v>34867.656441097046</v>
      </c>
      <c r="B1979">
        <v>10780.587219332103</v>
      </c>
      <c r="D1979">
        <v>28258.407965230199</v>
      </c>
      <c r="E1979">
        <v>654.397859075871</v>
      </c>
      <c r="G1979">
        <v>42289.592783961518</v>
      </c>
      <c r="H1979">
        <v>18883.288576248557</v>
      </c>
      <c r="K1979">
        <v>33044.067220298195</v>
      </c>
      <c r="L1979">
        <v>8643.0322756742135</v>
      </c>
    </row>
    <row r="1980" spans="1:12" x14ac:dyDescent="0.25">
      <c r="A1980">
        <v>34882.38445465541</v>
      </c>
      <c r="B1980">
        <v>10763.646676771463</v>
      </c>
      <c r="D1980">
        <v>28265.524784433008</v>
      </c>
      <c r="E1980">
        <v>637.30434659337379</v>
      </c>
      <c r="G1980">
        <v>42311.111468696981</v>
      </c>
      <c r="H1980">
        <v>18870.61332873896</v>
      </c>
      <c r="K1980">
        <v>33056.773388175272</v>
      </c>
      <c r="L1980">
        <v>8626.1408295488509</v>
      </c>
    </row>
    <row r="1981" spans="1:12" x14ac:dyDescent="0.25">
      <c r="A1981">
        <v>34897.105578084353</v>
      </c>
      <c r="B1981">
        <v>10746.689970714067</v>
      </c>
      <c r="D1981">
        <v>28272.631318460597</v>
      </c>
      <c r="E1981">
        <v>620.21093854614185</v>
      </c>
      <c r="G1981">
        <v>42332.627225970624</v>
      </c>
      <c r="H1981">
        <v>18857.915406098731</v>
      </c>
      <c r="K1981">
        <v>33069.470519615272</v>
      </c>
      <c r="L1981">
        <v>8609.2372876627032</v>
      </c>
    </row>
    <row r="1982" spans="1:12" x14ac:dyDescent="0.25">
      <c r="A1982">
        <v>34911.819796278956</v>
      </c>
      <c r="B1982">
        <v>10729.717130741652</v>
      </c>
      <c r="D1982">
        <v>28279.727569498398</v>
      </c>
      <c r="E1982">
        <v>603.11766510168479</v>
      </c>
      <c r="G1982">
        <v>42354.140050020287</v>
      </c>
      <c r="H1982">
        <v>18845.194814901777</v>
      </c>
      <c r="K1982">
        <v>33082.158601016497</v>
      </c>
      <c r="L1982">
        <v>8592.3216862632999</v>
      </c>
    </row>
    <row r="1983" spans="1:12" x14ac:dyDescent="0.25">
      <c r="A1983">
        <v>34926.527094117591</v>
      </c>
      <c r="B1983">
        <v>10712.728186511677</v>
      </c>
      <c r="D1983">
        <v>28286.813539800063</v>
      </c>
      <c r="E1983">
        <v>586.02455629973156</v>
      </c>
      <c r="G1983">
        <v>42375.64993506272</v>
      </c>
      <c r="H1983">
        <v>18832.451561747894</v>
      </c>
      <c r="K1983">
        <v>33094.837618771118</v>
      </c>
      <c r="L1983">
        <v>8575.3940616718101</v>
      </c>
    </row>
    <row r="1984" spans="1:12" x14ac:dyDescent="0.25">
      <c r="A1984">
        <v>34941.227456462118</v>
      </c>
      <c r="B1984">
        <v>10695.723167757225</v>
      </c>
      <c r="D1984">
        <v>28293.889231687674</v>
      </c>
      <c r="E1984">
        <v>568.93164205107712</v>
      </c>
      <c r="G1984">
        <v>42397.156875293527</v>
      </c>
      <c r="H1984">
        <v>18819.685653262892</v>
      </c>
      <c r="K1984">
        <v>33107.507559265301</v>
      </c>
      <c r="L1984">
        <v>8558.4544502829831</v>
      </c>
    </row>
    <row r="1985" spans="1:12" x14ac:dyDescent="0.25">
      <c r="A1985">
        <v>34955.920868158071</v>
      </c>
      <c r="B1985">
        <v>10678.702104286906</v>
      </c>
      <c r="D1985">
        <v>28300.954647551978</v>
      </c>
      <c r="E1985">
        <v>551.83895213642654</v>
      </c>
      <c r="G1985">
        <v>42418.660864887068</v>
      </c>
      <c r="H1985">
        <v>18806.89709609871</v>
      </c>
      <c r="K1985">
        <v>33120.168408879355</v>
      </c>
      <c r="L1985">
        <v>8541.5028885650845</v>
      </c>
    </row>
    <row r="1986" spans="1:12" x14ac:dyDescent="0.25">
      <c r="A1986">
        <v>34970.60731403486</v>
      </c>
      <c r="B1986">
        <v>10661.665025984743</v>
      </c>
      <c r="D1986">
        <v>28308.009789852618</v>
      </c>
      <c r="E1986">
        <v>534.74651620523821</v>
      </c>
      <c r="G1986">
        <v>42440.161897996411</v>
      </c>
      <c r="H1986">
        <v>18794.085896933539</v>
      </c>
      <c r="K1986">
        <v>33132.820153987857</v>
      </c>
      <c r="L1986">
        <v>8524.539413059827</v>
      </c>
    </row>
    <row r="1987" spans="1:12" x14ac:dyDescent="0.25">
      <c r="A1987">
        <v>34985.286778905975</v>
      </c>
      <c r="B1987">
        <v>10644.611962810073</v>
      </c>
      <c r="D1987">
        <v>28315.054661118345</v>
      </c>
      <c r="E1987">
        <v>517.65436377456558</v>
      </c>
      <c r="G1987">
        <v>42461.659968753236</v>
      </c>
      <c r="H1987">
        <v>18781.252062471936</v>
      </c>
      <c r="K1987">
        <v>33145.462780959788</v>
      </c>
      <c r="L1987">
        <v>8507.5640603823085</v>
      </c>
    </row>
    <row r="1988" spans="1:12" x14ac:dyDescent="0.25">
      <c r="A1988">
        <v>34999.959247569175</v>
      </c>
      <c r="B1988">
        <v>10627.542944797427</v>
      </c>
      <c r="D1988">
        <v>28322.089263947248</v>
      </c>
      <c r="E1988">
        <v>500.56252422789765</v>
      </c>
      <c r="G1988">
        <v>42483.155071267785</v>
      </c>
      <c r="H1988">
        <v>18768.395599444946</v>
      </c>
      <c r="K1988">
        <v>33158.096276158678</v>
      </c>
      <c r="L1988">
        <v>8490.5768672209379</v>
      </c>
    </row>
    <row r="1989" spans="1:12" x14ac:dyDescent="0.25">
      <c r="A1989">
        <v>35014.624704806709</v>
      </c>
      <c r="B1989">
        <v>10610.458002056421</v>
      </c>
      <c r="D1989">
        <v>28329.11360100696</v>
      </c>
      <c r="E1989">
        <v>483.47102681399878</v>
      </c>
      <c r="G1989">
        <v>42504.647199628773</v>
      </c>
      <c r="H1989">
        <v>18755.516514610223</v>
      </c>
      <c r="K1989">
        <v>33170.72062594274</v>
      </c>
      <c r="L1989">
        <v>8473.5778703373689</v>
      </c>
    </row>
    <row r="1990" spans="1:12" x14ac:dyDescent="0.25">
      <c r="A1990">
        <v>35029.283135385507</v>
      </c>
      <c r="B1990">
        <v>10593.357164771633</v>
      </c>
      <c r="D1990">
        <v>28336.127675034899</v>
      </c>
      <c r="E1990">
        <v>466.37990064574728</v>
      </c>
      <c r="G1990">
        <v>42526.136347903332</v>
      </c>
      <c r="H1990">
        <v>18742.614814752153</v>
      </c>
      <c r="K1990">
        <v>33183.335816665007</v>
      </c>
      <c r="L1990">
        <v>8456.5671065664264</v>
      </c>
    </row>
    <row r="1991" spans="1:12" x14ac:dyDescent="0.25">
      <c r="A1991">
        <v>35043.934524057382</v>
      </c>
      <c r="B1991">
        <v>10576.240463202488</v>
      </c>
      <c r="D1991">
        <v>28343.131488838459</v>
      </c>
      <c r="E1991">
        <v>449.28917469897368</v>
      </c>
      <c r="G1991">
        <v>42547.62251013692</v>
      </c>
      <c r="H1991">
        <v>18729.690506681971</v>
      </c>
      <c r="K1991">
        <v>33195.941834673475</v>
      </c>
      <c r="L1991">
        <v>8439.5446128160311</v>
      </c>
    </row>
    <row r="1992" spans="1:12" x14ac:dyDescent="0.25">
      <c r="A1992">
        <v>35058.578855559259</v>
      </c>
      <c r="B1992">
        <v>10559.10792768313</v>
      </c>
      <c r="D1992">
        <v>28350.125045295244</v>
      </c>
      <c r="E1992">
        <v>432.19887781129808</v>
      </c>
      <c r="G1992">
        <v>42569.105680353256</v>
      </c>
      <c r="H1992">
        <v>18716.743597237892</v>
      </c>
      <c r="K1992">
        <v>33208.538666311229</v>
      </c>
      <c r="L1992">
        <v>8422.5104260671269</v>
      </c>
    </row>
    <row r="1993" spans="1:12" x14ac:dyDescent="0.25">
      <c r="A1993">
        <v>35073.216114613351</v>
      </c>
      <c r="B1993">
        <v>10541.959588622294</v>
      </c>
      <c r="D1993">
        <v>28357.108347353274</v>
      </c>
      <c r="E1993">
        <v>415.10903868096756</v>
      </c>
      <c r="G1993">
        <v>42590.585852554257</v>
      </c>
      <c r="H1993">
        <v>18703.774093285218</v>
      </c>
      <c r="K1993">
        <v>33221.126297916599</v>
      </c>
      <c r="L1993">
        <v>8405.4645833736013</v>
      </c>
    </row>
    <row r="1994" spans="1:12" x14ac:dyDescent="0.25">
      <c r="A1994">
        <v>35087.846285927408</v>
      </c>
      <c r="B1994">
        <v>10524.795476503177</v>
      </c>
      <c r="D1994">
        <v>28364.081398031187</v>
      </c>
      <c r="E1994">
        <v>398.01968586569319</v>
      </c>
      <c r="G1994">
        <v>42612.063020719936</v>
      </c>
      <c r="H1994">
        <v>18690.782001716478</v>
      </c>
      <c r="K1994">
        <v>33233.704715823296</v>
      </c>
      <c r="L1994">
        <v>8388.4071218622066</v>
      </c>
    </row>
    <row r="1995" spans="1:12" x14ac:dyDescent="0.25">
      <c r="A1995">
        <v>35102.469354194895</v>
      </c>
      <c r="B1995">
        <v>10507.615621883306</v>
      </c>
      <c r="D1995">
        <v>28371.044200418459</v>
      </c>
      <c r="E1995">
        <v>380.93084778148693</v>
      </c>
      <c r="G1995">
        <v>42633.537178808365</v>
      </c>
      <c r="H1995">
        <v>18677.767329451544</v>
      </c>
      <c r="K1995">
        <v>33246.273906360555</v>
      </c>
      <c r="L1995">
        <v>8371.3380787324786</v>
      </c>
    </row>
    <row r="1996" spans="1:12" x14ac:dyDescent="0.25">
      <c r="A1996">
        <v>35117.085304095242</v>
      </c>
      <c r="B1996">
        <v>10490.420055394396</v>
      </c>
      <c r="D1996">
        <v>28377.996757675603</v>
      </c>
      <c r="E1996">
        <v>363.84255270149885</v>
      </c>
      <c r="G1996">
        <v>42655.008320755565</v>
      </c>
      <c r="H1996">
        <v>18664.730083437757</v>
      </c>
      <c r="K1996">
        <v>33258.833855853271</v>
      </c>
      <c r="L1996">
        <v>8354.2574912566561</v>
      </c>
    </row>
    <row r="1997" spans="1:12" x14ac:dyDescent="0.25">
      <c r="A1997">
        <v>35131.694120294029</v>
      </c>
      <c r="B1997">
        <v>10473.208807742216</v>
      </c>
      <c r="D1997">
        <v>28384.939073034377</v>
      </c>
      <c r="E1997">
        <v>346.75482875485466</v>
      </c>
      <c r="G1997">
        <v>42676.476440475453</v>
      </c>
      <c r="H1997">
        <v>18651.670270650044</v>
      </c>
      <c r="K1997">
        <v>33271.384550622148</v>
      </c>
      <c r="L1997">
        <v>8337.1653967795937</v>
      </c>
    </row>
    <row r="1998" spans="1:12" x14ac:dyDescent="0.25">
      <c r="A1998">
        <v>35146.29578744321</v>
      </c>
      <c r="B1998">
        <v>10455.981909706441</v>
      </c>
      <c r="D1998">
        <v>28391.871149797986</v>
      </c>
      <c r="E1998">
        <v>329.66770392549358</v>
      </c>
      <c r="G1998">
        <v>42697.94153185976</v>
      </c>
      <c r="H1998">
        <v>18638.587898091057</v>
      </c>
      <c r="K1998">
        <v>33283.925976983839</v>
      </c>
      <c r="L1998">
        <v>8320.0618327186803</v>
      </c>
    </row>
    <row r="1999" spans="1:12" x14ac:dyDescent="0.25">
      <c r="A1999">
        <v>35160.890290181356</v>
      </c>
      <c r="B1999">
        <v>10438.739392140506</v>
      </c>
      <c r="D1999">
        <v>28398.792991341274</v>
      </c>
      <c r="E1999">
        <v>312.58120605100714</v>
      </c>
      <c r="G1999">
        <v>42719.403588777961</v>
      </c>
      <c r="H1999">
        <v>18625.482972791291</v>
      </c>
      <c r="K1999">
        <v>33296.458121251104</v>
      </c>
      <c r="L1999">
        <v>8302.9468365637476</v>
      </c>
    </row>
    <row r="2000" spans="1:12" x14ac:dyDescent="0.25">
      <c r="A2000">
        <v>35175.477613133851</v>
      </c>
      <c r="B2000">
        <v>10421.481285971457</v>
      </c>
      <c r="D2000">
        <v>28405.704601110927</v>
      </c>
      <c r="E2000">
        <v>295.49536282147852</v>
      </c>
      <c r="G2000">
        <v>42740.862605077193</v>
      </c>
      <c r="H2000">
        <v>18612.355501809212</v>
      </c>
      <c r="K2000">
        <v>33308.980969732933</v>
      </c>
      <c r="L2000">
        <v>8285.8204458769796</v>
      </c>
    </row>
    <row r="2001" spans="1:12" x14ac:dyDescent="0.25">
      <c r="A2001">
        <v>35190.057740913122</v>
      </c>
      <c r="B2001">
        <v>10404.2076221998</v>
      </c>
      <c r="D2001">
        <v>28412.605982625668</v>
      </c>
      <c r="E2001">
        <v>278.41020177832326</v>
      </c>
      <c r="G2001">
        <v>42762.318574582176</v>
      </c>
      <c r="H2001">
        <v>18599.20549223138</v>
      </c>
      <c r="K2001">
        <v>33321.494508734708</v>
      </c>
      <c r="L2001">
        <v>8268.6826982928251</v>
      </c>
    </row>
    <row r="2002" spans="1:12" x14ac:dyDescent="0.25">
      <c r="A2002">
        <v>35204.630658118855</v>
      </c>
      <c r="B2002">
        <v>10386.918431899341</v>
      </c>
      <c r="D2002">
        <v>28419.497139476447</v>
      </c>
      <c r="E2002">
        <v>261.32575031313087</v>
      </c>
      <c r="G2002">
        <v>42783.77149109514</v>
      </c>
      <c r="H2002">
        <v>18586.032951172583</v>
      </c>
      <c r="K2002">
        <v>33333.998724558347</v>
      </c>
      <c r="L2002">
        <v>8251.5336315179029</v>
      </c>
    </row>
    <row r="2003" spans="1:12" x14ac:dyDescent="0.25">
      <c r="A2003">
        <v>35219.19634933825</v>
      </c>
      <c r="B2003">
        <v>10369.61374621703</v>
      </c>
      <c r="D2003">
        <v>28426.378075326629</v>
      </c>
      <c r="E2003">
        <v>244.24203566650814</v>
      </c>
      <c r="G2003">
        <v>42805.221348395768</v>
      </c>
      <c r="H2003">
        <v>18572.837885775964</v>
      </c>
      <c r="K2003">
        <v>33346.493603502444</v>
      </c>
      <c r="L2003">
        <v>8234.3732833309041</v>
      </c>
    </row>
    <row r="2004" spans="1:12" x14ac:dyDescent="0.25">
      <c r="A2004">
        <v>35233.754799146212</v>
      </c>
      <c r="B2004">
        <v>10352.29359637279</v>
      </c>
      <c r="D2004">
        <v>28433.248793912186</v>
      </c>
      <c r="E2004">
        <v>227.15908492692392</v>
      </c>
      <c r="G2004">
        <v>42826.668140241083</v>
      </c>
      <c r="H2004">
        <v>18559.620303213145</v>
      </c>
      <c r="K2004">
        <v>33358.979131862427</v>
      </c>
      <c r="L2004">
        <v>8217.2016915824988</v>
      </c>
    </row>
    <row r="2005" spans="1:12" x14ac:dyDescent="0.25">
      <c r="A2005">
        <v>35248.305992105605</v>
      </c>
      <c r="B2005">
        <v>10334.958013659365</v>
      </c>
      <c r="D2005">
        <v>28440.109299041869</v>
      </c>
      <c r="E2005">
        <v>210.07692502955561</v>
      </c>
      <c r="G2005">
        <v>42848.111860365396</v>
      </c>
      <c r="H2005">
        <v>18546.380210684361</v>
      </c>
      <c r="K2005">
        <v>33371.455295930697</v>
      </c>
      <c r="L2005">
        <v>8200.0188941952383</v>
      </c>
    </row>
    <row r="2006" spans="1:12" x14ac:dyDescent="0.25">
      <c r="A2006">
        <v>35262.849912767473</v>
      </c>
      <c r="B2006">
        <v>10317.607029442135</v>
      </c>
      <c r="D2006">
        <v>28446.959594597403</v>
      </c>
      <c r="E2006">
        <v>192.99558275513778</v>
      </c>
      <c r="G2006">
        <v>42869.552502480226</v>
      </c>
      <c r="H2006">
        <v>18533.117615418589</v>
      </c>
      <c r="K2006">
        <v>33383.922081996789</v>
      </c>
      <c r="L2006">
        <v>8182.824929163452</v>
      </c>
    </row>
    <row r="2007" spans="1:12" x14ac:dyDescent="0.25">
      <c r="A2007">
        <v>35277.386545671281</v>
      </c>
      <c r="B2007">
        <v>10300.240675158955</v>
      </c>
      <c r="D2007">
        <v>28453.799684533657</v>
      </c>
      <c r="E2007">
        <v>175.91508472881287</v>
      </c>
      <c r="G2007">
        <v>42890.990060274213</v>
      </c>
      <c r="H2007">
        <v>18519.832524673679</v>
      </c>
      <c r="K2007">
        <v>33396.379476347509</v>
      </c>
      <c r="L2007">
        <v>8165.6198345531466</v>
      </c>
    </row>
    <row r="2008" spans="1:12" x14ac:dyDescent="0.25">
      <c r="A2008">
        <v>35291.915875345134</v>
      </c>
      <c r="B2008">
        <v>10282.858982319973</v>
      </c>
      <c r="D2008">
        <v>28460.629572878817</v>
      </c>
      <c r="E2008">
        <v>158.83545741898436</v>
      </c>
      <c r="G2008">
        <v>42912.424527413052</v>
      </c>
      <c r="H2008">
        <v>18506.524945736477</v>
      </c>
      <c r="K2008">
        <v>33408.827465267095</v>
      </c>
      <c r="L2008">
        <v>8148.4036485019014</v>
      </c>
    </row>
    <row r="2009" spans="1:12" x14ac:dyDescent="0.25">
      <c r="A2009">
        <v>35306.437886306026</v>
      </c>
      <c r="B2009">
        <v>10265.46198250745</v>
      </c>
      <c r="D2009">
        <v>28467.449263734568</v>
      </c>
      <c r="E2009">
        <v>141.7567271361724</v>
      </c>
      <c r="G2009">
        <v>42933.855897539404</v>
      </c>
      <c r="H2009">
        <v>18493.194885922974</v>
      </c>
      <c r="K2009">
        <v>33421.266035037363</v>
      </c>
      <c r="L2009">
        <v>8131.1764092187632</v>
      </c>
    </row>
    <row r="2010" spans="1:12" x14ac:dyDescent="0.25">
      <c r="A2010">
        <v>35320.952563060076</v>
      </c>
      <c r="B2010">
        <v>10248.049707375581</v>
      </c>
      <c r="D2010">
        <v>28474.258761276258</v>
      </c>
      <c r="E2010">
        <v>124.67892003187229</v>
      </c>
      <c r="G2010">
        <v>42955.284164272831</v>
      </c>
      <c r="H2010">
        <v>18479.842352578416</v>
      </c>
      <c r="K2010">
        <v>33433.695171937863</v>
      </c>
      <c r="L2010">
        <v>8113.9381549841391</v>
      </c>
    </row>
    <row r="2011" spans="1:12" x14ac:dyDescent="0.25">
      <c r="A2011">
        <v>35335.459890102764</v>
      </c>
      <c r="B2011">
        <v>10230.62218865031</v>
      </c>
      <c r="D2011">
        <v>28481.058069753057</v>
      </c>
      <c r="E2011">
        <v>107.60206209741601</v>
      </c>
      <c r="G2011">
        <v>42976.709321209702</v>
      </c>
      <c r="H2011">
        <v>18466.46735307746</v>
      </c>
      <c r="K2011">
        <v>33446.114862246031</v>
      </c>
      <c r="L2011">
        <v>8096.6889241496856</v>
      </c>
    </row>
    <row r="2012" spans="1:12" x14ac:dyDescent="0.25">
      <c r="A2012">
        <v>35349.959851919164</v>
      </c>
      <c r="B2012">
        <v>10213.179458129131</v>
      </c>
      <c r="D2012">
        <v>28487.847193488131</v>
      </c>
      <c r="E2012">
        <v>90.526179162836783</v>
      </c>
      <c r="G2012">
        <v>42998.131361923115</v>
      </c>
      <c r="H2012">
        <v>18453.069894824286</v>
      </c>
      <c r="K2012">
        <v>33458.525092237338</v>
      </c>
      <c r="L2012">
        <v>8079.4287551381985</v>
      </c>
    </row>
    <row r="2013" spans="1:12" x14ac:dyDescent="0.25">
      <c r="A2013">
        <v>35364.452432984202</v>
      </c>
      <c r="B2013">
        <v>10195.721547680907</v>
      </c>
      <c r="D2013">
        <v>28494.626136878796</v>
      </c>
      <c r="E2013">
        <v>73.45129689573713</v>
      </c>
      <c r="G2013">
        <v>43019.550279962838</v>
      </c>
      <c r="H2013">
        <v>18439.649985252741</v>
      </c>
      <c r="K2013">
        <v>33470.925848185449</v>
      </c>
      <c r="L2013">
        <v>8062.1576864434992</v>
      </c>
    </row>
    <row r="2014" spans="1:12" x14ac:dyDescent="0.25">
      <c r="A2014">
        <v>35378.937617762887</v>
      </c>
      <c r="B2014">
        <v>10178.248489245669</v>
      </c>
      <c r="D2014">
        <v>28501.394904396671</v>
      </c>
      <c r="E2014">
        <v>56.377440800160571</v>
      </c>
      <c r="G2014">
        <v>43040.966068855203</v>
      </c>
      <c r="H2014">
        <v>18426.207631826477</v>
      </c>
      <c r="K2014">
        <v>33483.317116362377</v>
      </c>
      <c r="L2014">
        <v>8044.8757566303202</v>
      </c>
    </row>
    <row r="2015" spans="1:12" x14ac:dyDescent="0.25">
      <c r="A2015">
        <v>35393.415390710572</v>
      </c>
      <c r="B2015">
        <v>10160.760314834413</v>
      </c>
      <c r="D2015">
        <v>28508.153500587836</v>
      </c>
      <c r="E2015">
        <v>39.304636215467028</v>
      </c>
      <c r="G2015">
        <v>43062.378722103043</v>
      </c>
      <c r="H2015">
        <v>18412.742842039082</v>
      </c>
      <c r="K2015">
        <v>33495.69888303864</v>
      </c>
      <c r="L2015">
        <v>8027.5830043341866</v>
      </c>
    </row>
    <row r="2016" spans="1:12" x14ac:dyDescent="0.25">
      <c r="A2016">
        <v>35407.885736273172</v>
      </c>
      <c r="B2016">
        <v>10143.257056528906</v>
      </c>
      <c r="D2016">
        <v>28514.901930072981</v>
      </c>
      <c r="E2016">
        <v>22.232908315212352</v>
      </c>
      <c r="G2016">
        <v>43083.788233185602</v>
      </c>
      <c r="H2016">
        <v>18399.25562341421</v>
      </c>
      <c r="K2016">
        <v>33508.07113448342</v>
      </c>
      <c r="L2016">
        <v>8010.2794682612994</v>
      </c>
    </row>
    <row r="2017" spans="1:12" x14ac:dyDescent="0.25">
      <c r="A2017">
        <v>35422.348638887444</v>
      </c>
      <c r="B2017">
        <v>10125.738746481469</v>
      </c>
      <c r="D2017">
        <v>28521.640197547549</v>
      </c>
      <c r="E2017">
        <v>5.1622821060320447</v>
      </c>
      <c r="G2017">
        <v>43105.194595558467</v>
      </c>
      <c r="H2017">
        <v>18385.745983505727</v>
      </c>
      <c r="K2017">
        <v>33520.433856964701</v>
      </c>
      <c r="L2017">
        <v>7992.9651871884134</v>
      </c>
    </row>
    <row r="2018" spans="1:12" x14ac:dyDescent="0.25">
      <c r="A2018">
        <v>35436.804083164665</v>
      </c>
      <c r="B2018">
        <v>10108.205416914776</v>
      </c>
      <c r="D2018">
        <v>28523.674961525536</v>
      </c>
      <c r="E2018">
        <v>0</v>
      </c>
      <c r="G2018">
        <v>43126.597802653479</v>
      </c>
      <c r="H2018">
        <v>18372.21392989784</v>
      </c>
      <c r="K2018">
        <v>33532.787036749454</v>
      </c>
      <c r="L2018">
        <v>7975.6401999627142</v>
      </c>
    </row>
    <row r="2019" spans="1:12" x14ac:dyDescent="0.25">
      <c r="A2019">
        <v>35451.252053890188</v>
      </c>
      <c r="B2019">
        <v>10090.657100121633</v>
      </c>
      <c r="G2019">
        <v>43147.997847878643</v>
      </c>
      <c r="H2019">
        <v>18358.659470205243</v>
      </c>
      <c r="K2019">
        <v>33545.13066010378</v>
      </c>
      <c r="L2019">
        <v>7958.3045455016954</v>
      </c>
    </row>
    <row r="2020" spans="1:12" x14ac:dyDescent="0.25">
      <c r="A2020">
        <v>35465.69253547339</v>
      </c>
      <c r="B2020">
        <v>10073.093828464767</v>
      </c>
      <c r="G2020">
        <v>43169.394724618069</v>
      </c>
      <c r="H2020">
        <v>18345.082612073242</v>
      </c>
      <c r="K2020">
        <v>33557.464713293077</v>
      </c>
      <c r="L2020">
        <v>7940.9582627930304</v>
      </c>
    </row>
    <row r="2021" spans="1:12" x14ac:dyDescent="0.25">
      <c r="A2021">
        <v>35480.125512315499</v>
      </c>
      <c r="B2021">
        <v>10055.515634376608</v>
      </c>
      <c r="G2021">
        <v>43190.788426231862</v>
      </c>
      <c r="H2021">
        <v>18331.483363177907</v>
      </c>
      <c r="K2021">
        <v>33569.789182582186</v>
      </c>
      <c r="L2021">
        <v>7923.601390894446</v>
      </c>
    </row>
    <row r="2022" spans="1:12" x14ac:dyDescent="0.25">
      <c r="A2022">
        <v>35494.550968809846</v>
      </c>
      <c r="B2022">
        <v>10037.922550359062</v>
      </c>
      <c r="G2022">
        <v>43212.178946056076</v>
      </c>
      <c r="H2022">
        <v>18317.861731226203</v>
      </c>
      <c r="K2022">
        <v>33582.104054235562</v>
      </c>
      <c r="L2022">
        <v>7906.2339689335904</v>
      </c>
    </row>
    <row r="2023" spans="1:12" x14ac:dyDescent="0.25">
      <c r="A2023">
        <v>35508.968889342133</v>
      </c>
      <c r="B2023">
        <v>10020.314608983288</v>
      </c>
      <c r="G2023">
        <v>43233.566277402591</v>
      </c>
      <c r="H2023">
        <v>18304.217723956135</v>
      </c>
      <c r="K2023">
        <v>33594.409314517434</v>
      </c>
      <c r="L2023">
        <v>7888.8560361079017</v>
      </c>
    </row>
    <row r="2024" spans="1:12" x14ac:dyDescent="0.25">
      <c r="A2024">
        <v>35523.37925829069</v>
      </c>
      <c r="B2024">
        <v>10002.691842889468</v>
      </c>
      <c r="G2024">
        <v>43254.950413559061</v>
      </c>
      <c r="H2024">
        <v>18290.551349136884</v>
      </c>
      <c r="K2024">
        <v>33606.704949691972</v>
      </c>
      <c r="L2024">
        <v>7871.4676316844734</v>
      </c>
    </row>
    <row r="2025" spans="1:12" x14ac:dyDescent="0.25">
      <c r="A2025">
        <v>35537.78206002673</v>
      </c>
      <c r="B2025">
        <v>9985.0542847865709</v>
      </c>
      <c r="G2025">
        <v>43276.331347788822</v>
      </c>
      <c r="H2025">
        <v>18276.862614568949</v>
      </c>
      <c r="K2025">
        <v>33618.990946023434</v>
      </c>
      <c r="L2025">
        <v>7854.0687949999201</v>
      </c>
    </row>
    <row r="2026" spans="1:12" x14ac:dyDescent="0.25">
      <c r="A2026">
        <v>35552.177278914605</v>
      </c>
      <c r="B2026">
        <v>9967.4019674521205</v>
      </c>
      <c r="G2026">
        <v>43297.7090733308</v>
      </c>
      <c r="H2026">
        <v>18263.151528084287</v>
      </c>
      <c r="K2026">
        <v>33631.267289776348</v>
      </c>
      <c r="L2026">
        <v>7836.6595654602361</v>
      </c>
    </row>
    <row r="2027" spans="1:12" x14ac:dyDescent="0.25">
      <c r="A2027">
        <v>35566.564899312092</v>
      </c>
      <c r="B2027">
        <v>9949.734923731954</v>
      </c>
      <c r="G2027">
        <v>43319.083583399442</v>
      </c>
      <c r="H2027">
        <v>18249.418097546462</v>
      </c>
      <c r="K2027">
        <v>33643.533967215662</v>
      </c>
      <c r="L2027">
        <v>7819.2399825406601</v>
      </c>
    </row>
    <row r="2028" spans="1:12" x14ac:dyDescent="0.25">
      <c r="A2028">
        <v>35580.944905570628</v>
      </c>
      <c r="B2028">
        <v>9932.0531865399771</v>
      </c>
      <c r="G2028">
        <v>43340.454871184629</v>
      </c>
      <c r="H2028">
        <v>18235.662330850784</v>
      </c>
      <c r="K2028">
        <v>33655.790964606909</v>
      </c>
      <c r="L2028">
        <v>7801.8100857855288</v>
      </c>
    </row>
    <row r="2029" spans="1:12" x14ac:dyDescent="0.25">
      <c r="A2029">
        <v>35595.317282035605</v>
      </c>
      <c r="B2029">
        <v>9914.3567888579164</v>
      </c>
      <c r="G2029">
        <v>43361.82292985158</v>
      </c>
      <c r="H2029">
        <v>18221.884235924448</v>
      </c>
      <c r="K2029">
        <v>33668.038268216391</v>
      </c>
      <c r="L2029">
        <v>7784.3699148081359</v>
      </c>
    </row>
    <row r="2030" spans="1:12" x14ac:dyDescent="0.25">
      <c r="A2030">
        <v>35609.682013046622</v>
      </c>
      <c r="B2030">
        <v>9896.6457637350741</v>
      </c>
      <c r="G2030">
        <v>43383.187752540784</v>
      </c>
      <c r="H2030">
        <v>18208.083820726682</v>
      </c>
      <c r="K2030">
        <v>33680.275864311312</v>
      </c>
      <c r="L2030">
        <v>7766.9195092905848</v>
      </c>
    </row>
    <row r="2031" spans="1:12" x14ac:dyDescent="0.25">
      <c r="A2031">
        <v>35624.039082937743</v>
      </c>
      <c r="B2031">
        <v>9878.9201442880694</v>
      </c>
      <c r="G2031">
        <v>43404.549332367897</v>
      </c>
      <c r="H2031">
        <v>18194.261093248893</v>
      </c>
      <c r="K2031">
        <v>33692.503739159976</v>
      </c>
      <c r="L2031">
        <v>7749.4589089836418</v>
      </c>
    </row>
    <row r="2032" spans="1:12" x14ac:dyDescent="0.25">
      <c r="A2032">
        <v>35638.388476037799</v>
      </c>
      <c r="B2032">
        <v>9861.1799637005861</v>
      </c>
      <c r="G2032">
        <v>43425.907662423677</v>
      </c>
      <c r="H2032">
        <v>18180.416061514814</v>
      </c>
      <c r="K2032">
        <v>33704.721879031931</v>
      </c>
      <c r="L2032">
        <v>7731.9881537065858</v>
      </c>
    </row>
    <row r="2033" spans="1:12" x14ac:dyDescent="0.25">
      <c r="A2033">
        <v>35652.73017667063</v>
      </c>
      <c r="B2033">
        <v>9843.4252552231083</v>
      </c>
      <c r="G2033">
        <v>43447.262735773889</v>
      </c>
      <c r="H2033">
        <v>18166.548733580639</v>
      </c>
      <c r="K2033">
        <v>33716.930270198158</v>
      </c>
      <c r="L2033">
        <v>7714.5072833470567</v>
      </c>
    </row>
    <row r="2034" spans="1:12" x14ac:dyDescent="0.25">
      <c r="A2034">
        <v>35667.064169155368</v>
      </c>
      <c r="B2034">
        <v>9825.6560521726587</v>
      </c>
      <c r="G2034">
        <v>43468.614545459212</v>
      </c>
      <c r="H2034">
        <v>18152.659117535186</v>
      </c>
      <c r="K2034">
        <v>33729.128898931223</v>
      </c>
      <c r="L2034">
        <v>7697.0163378609013</v>
      </c>
    </row>
    <row r="2035" spans="1:12" x14ac:dyDescent="0.25">
      <c r="A2035">
        <v>35681.390437806724</v>
      </c>
      <c r="B2035">
        <v>9807.8723879325335</v>
      </c>
      <c r="G2035">
        <v>43489.963084495168</v>
      </c>
      <c r="H2035">
        <v>18138.747221500031</v>
      </c>
      <c r="K2035">
        <v>33741.317751505449</v>
      </c>
      <c r="L2035">
        <v>7679.5153572720183</v>
      </c>
    </row>
    <row r="2036" spans="1:12" x14ac:dyDescent="0.25">
      <c r="A2036">
        <v>35695.708966935235</v>
      </c>
      <c r="B2036">
        <v>9790.0742959520267</v>
      </c>
      <c r="G2036">
        <v>43511.308345872028</v>
      </c>
      <c r="H2036">
        <v>18124.813053629663</v>
      </c>
      <c r="K2036">
        <v>33753.496814197089</v>
      </c>
      <c r="L2036">
        <v>7662.0043816722</v>
      </c>
    </row>
    <row r="2037" spans="1:12" x14ac:dyDescent="0.25">
      <c r="A2037">
        <v>35710.01974084758</v>
      </c>
      <c r="B2037">
        <v>9772.2618097461582</v>
      </c>
      <c r="G2037">
        <v>43532.650322554728</v>
      </c>
      <c r="H2037">
        <v>18110.856622111627</v>
      </c>
      <c r="K2037">
        <v>33765.666073284498</v>
      </c>
      <c r="L2037">
        <v>7644.4834512209718</v>
      </c>
    </row>
    <row r="2038" spans="1:12" x14ac:dyDescent="0.25">
      <c r="A2038">
        <v>35724.322743846817</v>
      </c>
      <c r="B2038">
        <v>9754.4349628954024</v>
      </c>
      <c r="G2038">
        <v>43553.989007482771</v>
      </c>
      <c r="H2038">
        <v>18096.877935166682</v>
      </c>
      <c r="K2038">
        <v>33777.825515048309</v>
      </c>
      <c r="L2038">
        <v>7626.9526061454308</v>
      </c>
    </row>
    <row r="2039" spans="1:12" x14ac:dyDescent="0.25">
      <c r="A2039">
        <v>35738.617960232703</v>
      </c>
      <c r="B2039">
        <v>9736.5937890453988</v>
      </c>
      <c r="G2039">
        <v>43575.324393570154</v>
      </c>
      <c r="H2039">
        <v>18082.877001048939</v>
      </c>
      <c r="K2039">
        <v>33789.975125771583</v>
      </c>
      <c r="L2039">
        <v>7609.4118867400839</v>
      </c>
    </row>
    <row r="2040" spans="1:12" x14ac:dyDescent="0.25">
      <c r="A2040">
        <v>35752.905374301939</v>
      </c>
      <c r="B2040">
        <v>9718.7383219066742</v>
      </c>
      <c r="G2040">
        <v>43596.656473705283</v>
      </c>
      <c r="H2040">
        <v>18068.85382804602</v>
      </c>
      <c r="K2040">
        <v>33802.114891740013</v>
      </c>
      <c r="L2040">
        <v>7591.861333366679</v>
      </c>
    </row>
    <row r="2041" spans="1:12" x14ac:dyDescent="0.25">
      <c r="A2041">
        <v>35767.184970348477</v>
      </c>
      <c r="B2041">
        <v>9700.868595254351</v>
      </c>
      <c r="G2041">
        <v>43617.985240750873</v>
      </c>
      <c r="H2041">
        <v>18054.808424479208</v>
      </c>
      <c r="K2041">
        <v>33814.244799242071</v>
      </c>
      <c r="L2041">
        <v>7574.3009864540381</v>
      </c>
    </row>
    <row r="2042" spans="1:12" x14ac:dyDescent="0.25">
      <c r="A2042">
        <v>35781.456732663799</v>
      </c>
      <c r="B2042">
        <v>9682.9846429278605</v>
      </c>
      <c r="G2042">
        <v>43639.310687543868</v>
      </c>
      <c r="H2042">
        <v>18040.740798703599</v>
      </c>
      <c r="K2042">
        <v>33826.364834569191</v>
      </c>
      <c r="L2042">
        <v>7556.7308864978895</v>
      </c>
    </row>
    <row r="2043" spans="1:12" x14ac:dyDescent="0.25">
      <c r="A2043">
        <v>35795.720645537192</v>
      </c>
      <c r="B2043">
        <v>9665.0864988306457</v>
      </c>
      <c r="G2043">
        <v>43660.632806895337</v>
      </c>
      <c r="H2043">
        <v>18026.650959108247</v>
      </c>
      <c r="K2043">
        <v>33838.474984015949</v>
      </c>
      <c r="L2043">
        <v>7539.1510740606927</v>
      </c>
    </row>
    <row r="2044" spans="1:12" x14ac:dyDescent="0.25">
      <c r="A2044">
        <v>35809.976693256052</v>
      </c>
      <c r="B2044">
        <v>9647.1741969298637</v>
      </c>
      <c r="G2044">
        <v>43681.951591590419</v>
      </c>
      <c r="H2044">
        <v>18012.538914116329</v>
      </c>
      <c r="K2044">
        <v>33850.575233880227</v>
      </c>
      <c r="L2044">
        <v>7521.5615897714661</v>
      </c>
    </row>
    <row r="2045" spans="1:12" x14ac:dyDescent="0.25">
      <c r="A2045">
        <v>35824.224860106144</v>
      </c>
      <c r="B2045">
        <v>9629.2477712560849</v>
      </c>
      <c r="G2045">
        <v>43703.267034388198</v>
      </c>
      <c r="H2045">
        <v>17998.404672185286</v>
      </c>
      <c r="K2045">
        <v>33862.665570463403</v>
      </c>
      <c r="L2045">
        <v>7503.9624743256099</v>
      </c>
    </row>
    <row r="2046" spans="1:12" x14ac:dyDescent="0.25">
      <c r="A2046">
        <v>35838.465130371922</v>
      </c>
      <c r="B2046">
        <v>9611.3072559029915</v>
      </c>
      <c r="G2046">
        <v>43724.579128021636</v>
      </c>
      <c r="H2046">
        <v>17984.248241806992</v>
      </c>
      <c r="K2046">
        <v>33874.745980070518</v>
      </c>
      <c r="L2046">
        <v>7486.3537684847288</v>
      </c>
    </row>
    <row r="2047" spans="1:12" x14ac:dyDescent="0.25">
      <c r="A2047">
        <v>35852.697488336802</v>
      </c>
      <c r="B2047">
        <v>9593.3526850270682</v>
      </c>
      <c r="G2047">
        <v>43745.887865197474</v>
      </c>
      <c r="H2047">
        <v>17970.069631507897</v>
      </c>
      <c r="K2047">
        <v>33886.816449010446</v>
      </c>
      <c r="L2047">
        <v>7468.7355130764527</v>
      </c>
    </row>
    <row r="2048" spans="1:12" x14ac:dyDescent="0.25">
      <c r="A2048">
        <v>35866.921918283449</v>
      </c>
      <c r="B2048">
        <v>9575.3840928472873</v>
      </c>
      <c r="G2048">
        <v>43767.193238596141</v>
      </c>
      <c r="H2048">
        <v>17955.868849849183</v>
      </c>
      <c r="K2048">
        <v>33898.876963596093</v>
      </c>
      <c r="L2048">
        <v>7451.1077489942518</v>
      </c>
    </row>
    <row r="2049" spans="1:12" x14ac:dyDescent="0.25">
      <c r="A2049">
        <v>35881.138404494093</v>
      </c>
      <c r="B2049">
        <v>9557.4015136447997</v>
      </c>
      <c r="G2049">
        <v>43788.495240871671</v>
      </c>
      <c r="H2049">
        <v>17941.645905426929</v>
      </c>
      <c r="K2049">
        <v>33910.927510144546</v>
      </c>
      <c r="L2049">
        <v>7433.4705171972546</v>
      </c>
    </row>
    <row r="2050" spans="1:12" x14ac:dyDescent="0.25">
      <c r="A2050">
        <v>35895.346931250788</v>
      </c>
      <c r="B2050">
        <v>9539.4049817626146</v>
      </c>
      <c r="G2050">
        <v>43809.793864651612</v>
      </c>
      <c r="H2050">
        <v>17927.400806872265</v>
      </c>
      <c r="K2050">
        <v>33922.968074977282</v>
      </c>
      <c r="L2050">
        <v>7415.8238587100595</v>
      </c>
    </row>
    <row r="2051" spans="1:12" x14ac:dyDescent="0.25">
      <c r="A2051">
        <v>35909.547482835733</v>
      </c>
      <c r="B2051">
        <v>9521.3945316052777</v>
      </c>
      <c r="G2051">
        <v>43831.089102536935</v>
      </c>
      <c r="H2051">
        <v>17913.133562851526</v>
      </c>
      <c r="K2051">
        <v>33934.998644420331</v>
      </c>
      <c r="L2051">
        <v>7398.1678146225486</v>
      </c>
    </row>
    <row r="2052" spans="1:12" x14ac:dyDescent="0.25">
      <c r="A2052">
        <v>35923.740043531565</v>
      </c>
      <c r="B2052">
        <v>9503.3701976385491</v>
      </c>
      <c r="G2052">
        <v>43852.380947101927</v>
      </c>
      <c r="H2052">
        <v>17898.844182066408</v>
      </c>
      <c r="K2052">
        <v>33947.019204804463</v>
      </c>
      <c r="L2052">
        <v>7380.5024260896944</v>
      </c>
    </row>
    <row r="2053" spans="1:12" x14ac:dyDescent="0.25">
      <c r="A2053">
        <v>35937.924597621641</v>
      </c>
      <c r="B2053">
        <v>9485.3320143890742</v>
      </c>
      <c r="G2053">
        <v>43873.669390894116</v>
      </c>
      <c r="H2053">
        <v>17884.53267325414</v>
      </c>
      <c r="K2053">
        <v>33959.029742465355</v>
      </c>
      <c r="L2053">
        <v>7362.8277343313694</v>
      </c>
    </row>
    <row r="2054" spans="1:12" x14ac:dyDescent="0.25">
      <c r="A2054">
        <v>35952.101129390358</v>
      </c>
      <c r="B2054">
        <v>9467.2800164440505</v>
      </c>
      <c r="G2054">
        <v>43894.954426434182</v>
      </c>
      <c r="H2054">
        <v>17870.199045187626</v>
      </c>
      <c r="K2054">
        <v>33971.030243743793</v>
      </c>
      <c r="L2054">
        <v>7345.143780632151</v>
      </c>
    </row>
    <row r="2055" spans="1:12" x14ac:dyDescent="0.25">
      <c r="A2055">
        <v>35966.269623123429</v>
      </c>
      <c r="B2055">
        <v>9449.2142384508952</v>
      </c>
      <c r="G2055">
        <v>43916.236046215861</v>
      </c>
      <c r="H2055">
        <v>17855.843306675622</v>
      </c>
      <c r="K2055">
        <v>33983.020694985833</v>
      </c>
      <c r="L2055">
        <v>7327.4506063411218</v>
      </c>
    </row>
    <row r="2056" spans="1:12" x14ac:dyDescent="0.25">
      <c r="A2056">
        <v>35980.430063108208</v>
      </c>
      <c r="B2056">
        <v>9431.1347151169066</v>
      </c>
      <c r="G2056">
        <v>43937.514242705838</v>
      </c>
      <c r="H2056">
        <v>17841.465466562891</v>
      </c>
      <c r="K2056">
        <v>33995.001082543007</v>
      </c>
      <c r="L2056">
        <v>7309.7482528716746</v>
      </c>
    </row>
    <row r="2057" spans="1:12" x14ac:dyDescent="0.25">
      <c r="A2057">
        <v>35994.582433633965</v>
      </c>
      <c r="B2057">
        <v>9413.0414812089239</v>
      </c>
      <c r="G2057">
        <v>43958.78900834368</v>
      </c>
      <c r="H2057">
        <v>17827.065533730354</v>
      </c>
      <c r="K2057">
        <v>34006.971392772481</v>
      </c>
      <c r="L2057">
        <v>7292.0367617013089</v>
      </c>
    </row>
    <row r="2058" spans="1:12" x14ac:dyDescent="0.25">
      <c r="A2058">
        <v>36008.72671899222</v>
      </c>
      <c r="B2058">
        <v>9394.9345715529817</v>
      </c>
      <c r="G2058">
        <v>43980.060335541712</v>
      </c>
      <c r="H2058">
        <v>17812.643517095272</v>
      </c>
      <c r="K2058">
        <v>34018.93161203726</v>
      </c>
      <c r="L2058">
        <v>7274.3161743714263</v>
      </c>
    </row>
    <row r="2059" spans="1:12" x14ac:dyDescent="0.25">
      <c r="A2059">
        <v>36022.862903477013</v>
      </c>
      <c r="B2059">
        <v>9376.8140210339607</v>
      </c>
      <c r="G2059">
        <v>44001.328216684953</v>
      </c>
      <c r="H2059">
        <v>17798.199425611394</v>
      </c>
      <c r="K2059">
        <v>34030.881726706371</v>
      </c>
      <c r="L2059">
        <v>7256.5865324871293</v>
      </c>
    </row>
    <row r="2060" spans="1:12" x14ac:dyDescent="0.25">
      <c r="A2060">
        <v>36036.990971385232</v>
      </c>
      <c r="B2060">
        <v>9358.6798645952422</v>
      </c>
      <c r="G2060">
        <v>44022.592644131015</v>
      </c>
      <c r="H2060">
        <v>17783.73326826913</v>
      </c>
      <c r="K2060">
        <v>34042.821723155022</v>
      </c>
      <c r="L2060">
        <v>7238.8478777170094</v>
      </c>
    </row>
    <row r="2061" spans="1:12" x14ac:dyDescent="0.25">
      <c r="A2061">
        <v>36051.110907016919</v>
      </c>
      <c r="B2061">
        <v>9340.532137238346</v>
      </c>
      <c r="G2061">
        <v>44043.85361020999</v>
      </c>
      <c r="H2061">
        <v>17769.245054095711</v>
      </c>
      <c r="K2061">
        <v>34054.751587764826</v>
      </c>
      <c r="L2061">
        <v>7221.1002517929401</v>
      </c>
    </row>
    <row r="2062" spans="1:12" x14ac:dyDescent="0.25">
      <c r="A2062">
        <v>36065.222694675562</v>
      </c>
      <c r="B2062">
        <v>9322.3708740225775</v>
      </c>
      <c r="G2062">
        <v>44065.11110722438</v>
      </c>
      <c r="H2062">
        <v>17754.734792155356</v>
      </c>
      <c r="K2062">
        <v>34066.671306923956</v>
      </c>
      <c r="L2062">
        <v>7203.3436965098635</v>
      </c>
    </row>
    <row r="2063" spans="1:12" x14ac:dyDescent="0.25">
      <c r="A2063">
        <v>36079.326318668413</v>
      </c>
      <c r="B2063">
        <v>9304.1961100646658</v>
      </c>
      <c r="G2063">
        <v>44086.365127448989</v>
      </c>
      <c r="H2063">
        <v>17740.202491549433</v>
      </c>
      <c r="K2063">
        <v>34078.580867027355</v>
      </c>
      <c r="L2063">
        <v>7185.5782537255773</v>
      </c>
    </row>
    <row r="2064" spans="1:12" x14ac:dyDescent="0.25">
      <c r="A2064">
        <v>36093.421763306796</v>
      </c>
      <c r="B2064">
        <v>9286.0078805383982</v>
      </c>
      <c r="G2064">
        <v>44107.615663130833</v>
      </c>
      <c r="H2064">
        <v>17725.648161416637</v>
      </c>
      <c r="K2064">
        <v>34090.480254476912</v>
      </c>
      <c r="L2064">
        <v>7167.8039653605192</v>
      </c>
    </row>
    <row r="2065" spans="1:12" x14ac:dyDescent="0.25">
      <c r="A2065">
        <v>36107.509012906419</v>
      </c>
      <c r="B2065">
        <v>9267.8062206742543</v>
      </c>
      <c r="G2065">
        <v>44128.862706489039</v>
      </c>
      <c r="H2065">
        <v>17711.071810933146</v>
      </c>
      <c r="K2065">
        <v>34102.369455681641</v>
      </c>
      <c r="L2065">
        <v>7150.0208733975469</v>
      </c>
    </row>
    <row r="2066" spans="1:12" x14ac:dyDescent="0.25">
      <c r="A2066">
        <v>36121.588051787672</v>
      </c>
      <c r="B2066">
        <v>9249.591165759035</v>
      </c>
      <c r="G2066">
        <v>44150.106249714758</v>
      </c>
      <c r="H2066">
        <v>17696.473449312798</v>
      </c>
      <c r="K2066">
        <v>34114.248457057896</v>
      </c>
      <c r="L2066">
        <v>7132.2290198817191</v>
      </c>
    </row>
    <row r="2067" spans="1:12" x14ac:dyDescent="0.25">
      <c r="A2067">
        <v>36135.658864275953</v>
      </c>
      <c r="B2067">
        <v>9231.3627511354862</v>
      </c>
      <c r="G2067">
        <v>44171.346284971056</v>
      </c>
      <c r="H2067">
        <v>17681.853085807252</v>
      </c>
      <c r="K2067">
        <v>34126.117245029534</v>
      </c>
      <c r="L2067">
        <v>7114.428446920072</v>
      </c>
    </row>
    <row r="2068" spans="1:12" x14ac:dyDescent="0.25">
      <c r="A2068">
        <v>36149.721434701976</v>
      </c>
      <c r="B2068">
        <v>9213.1210122019256</v>
      </c>
      <c r="G2068">
        <v>44192.582804392834</v>
      </c>
      <c r="H2068">
        <v>17667.210729706163</v>
      </c>
      <c r="K2068">
        <v>34137.975806028116</v>
      </c>
      <c r="L2068">
        <v>7096.6191966813967</v>
      </c>
    </row>
    <row r="2069" spans="1:12" x14ac:dyDescent="0.25">
      <c r="A2069">
        <v>36163.775747402091</v>
      </c>
      <c r="B2069">
        <v>9194.8659844118574</v>
      </c>
      <c r="G2069">
        <v>44213.815800086726</v>
      </c>
      <c r="H2069">
        <v>17652.546390337353</v>
      </c>
      <c r="K2069">
        <v>34149.824126493106</v>
      </c>
      <c r="L2069">
        <v>7078.8013113960087</v>
      </c>
    </row>
    <row r="2070" spans="1:12" x14ac:dyDescent="0.25">
      <c r="A2070">
        <v>36177.821786718589</v>
      </c>
      <c r="B2070">
        <v>9176.59770327359</v>
      </c>
      <c r="G2070">
        <v>44235.045264130989</v>
      </c>
      <c r="H2070">
        <v>17637.860077066976</v>
      </c>
      <c r="K2070">
        <v>34161.662192872041</v>
      </c>
      <c r="L2070">
        <v>7060.9748333555208</v>
      </c>
    </row>
    <row r="2071" spans="1:12" x14ac:dyDescent="0.25">
      <c r="A2071">
        <v>36191.859537000011</v>
      </c>
      <c r="B2071">
        <v>9158.3162043498523</v>
      </c>
      <c r="G2071">
        <v>44256.271188575418</v>
      </c>
      <c r="H2071">
        <v>17623.151799299696</v>
      </c>
      <c r="K2071">
        <v>34173.489991620751</v>
      </c>
      <c r="L2071">
        <v>7043.1398049126137</v>
      </c>
    </row>
    <row r="2072" spans="1:12" x14ac:dyDescent="0.25">
      <c r="A2072">
        <v>36205.888982601486</v>
      </c>
      <c r="B2072">
        <v>9140.0215232573992</v>
      </c>
      <c r="G2072">
        <v>44277.493565441255</v>
      </c>
      <c r="H2072">
        <v>17608.421566478853</v>
      </c>
      <c r="K2072">
        <v>34185.307509203521</v>
      </c>
      <c r="L2072">
        <v>7025.296268480799</v>
      </c>
    </row>
    <row r="2073" spans="1:12" x14ac:dyDescent="0.25">
      <c r="A2073">
        <v>36219.910107885029</v>
      </c>
      <c r="B2073">
        <v>9121.71369566662</v>
      </c>
      <c r="G2073">
        <v>44298.712386721076</v>
      </c>
      <c r="H2073">
        <v>17593.669388086648</v>
      </c>
      <c r="K2073">
        <v>34197.114732093316</v>
      </c>
      <c r="L2073">
        <v>7007.4442665341849</v>
      </c>
    </row>
    <row r="2074" spans="1:12" x14ac:dyDescent="0.25">
      <c r="A2074">
        <v>36233.922897219869</v>
      </c>
      <c r="B2074">
        <v>9103.3927573011424</v>
      </c>
      <c r="G2074">
        <v>44319.927644378702</v>
      </c>
      <c r="H2074">
        <v>17578.895273644303</v>
      </c>
      <c r="K2074">
        <v>34208.911646771936</v>
      </c>
      <c r="L2074">
        <v>6989.5838416072402</v>
      </c>
    </row>
    <row r="2075" spans="1:12" x14ac:dyDescent="0.25">
      <c r="A2075">
        <v>36247.927334982771</v>
      </c>
      <c r="B2075">
        <v>9085.0587439374303</v>
      </c>
      <c r="G2075">
        <v>44341.139330349091</v>
      </c>
      <c r="H2075">
        <v>17564.099232712248</v>
      </c>
      <c r="K2075">
        <v>34220.698239730242</v>
      </c>
      <c r="L2075">
        <v>6971.7150362945513</v>
      </c>
    </row>
    <row r="2076" spans="1:12" x14ac:dyDescent="0.25">
      <c r="A2076">
        <v>36261.923406042384</v>
      </c>
      <c r="B2076">
        <v>9066.7116907541258</v>
      </c>
      <c r="G2076">
        <v>44362.347436538257</v>
      </c>
      <c r="H2076">
        <v>17549.281274890283</v>
      </c>
      <c r="K2076">
        <v>34232.474497468342</v>
      </c>
      <c r="L2076">
        <v>6953.837893250583</v>
      </c>
    </row>
    <row r="2077" spans="1:12" x14ac:dyDescent="0.25">
      <c r="A2077">
        <v>36275.911095755211</v>
      </c>
      <c r="B2077">
        <v>9048.3516323362437</v>
      </c>
      <c r="G2077">
        <v>44383.551954823146</v>
      </c>
      <c r="H2077">
        <v>17534.441409817773</v>
      </c>
      <c r="K2077">
        <v>34244.240406495781</v>
      </c>
      <c r="L2077">
        <v>6935.9524551894319</v>
      </c>
    </row>
    <row r="2078" spans="1:12" x14ac:dyDescent="0.25">
      <c r="A2078">
        <v>36289.890388499582</v>
      </c>
      <c r="B2078">
        <v>9029.9786046446534</v>
      </c>
      <c r="G2078">
        <v>44404.752877051564</v>
      </c>
      <c r="H2078">
        <v>17519.579647173803</v>
      </c>
      <c r="K2078">
        <v>34255.995953331738</v>
      </c>
      <c r="L2078">
        <v>6918.0587648845803</v>
      </c>
    </row>
    <row r="2079" spans="1:12" x14ac:dyDescent="0.25">
      <c r="A2079">
        <v>36303.861268639215</v>
      </c>
      <c r="B2079">
        <v>9011.5926437230846</v>
      </c>
      <c r="G2079">
        <v>44425.950195042053</v>
      </c>
      <c r="H2079">
        <v>17504.695996677372</v>
      </c>
      <c r="K2079">
        <v>34267.741124505228</v>
      </c>
      <c r="L2079">
        <v>6900.1568651686484</v>
      </c>
    </row>
    <row r="2080" spans="1:12" x14ac:dyDescent="0.25">
      <c r="A2080">
        <v>36317.823720523345</v>
      </c>
      <c r="B2080">
        <v>8993.1937856980985</v>
      </c>
      <c r="G2080">
        <v>44447.143900583811</v>
      </c>
      <c r="H2080">
        <v>17489.790468087565</v>
      </c>
      <c r="K2080">
        <v>34279.475906555293</v>
      </c>
      <c r="L2080">
        <v>6882.2467989331426</v>
      </c>
    </row>
    <row r="2081" spans="1:12" x14ac:dyDescent="0.25">
      <c r="A2081">
        <v>36331.777728486843</v>
      </c>
      <c r="B2081">
        <v>8974.7820667790711</v>
      </c>
      <c r="G2081">
        <v>44468.333985436569</v>
      </c>
      <c r="H2081">
        <v>17474.863071203734</v>
      </c>
      <c r="K2081">
        <v>34291.200286031199</v>
      </c>
      <c r="L2081">
        <v>6864.3286091282007</v>
      </c>
    </row>
    <row r="2082" spans="1:12" x14ac:dyDescent="0.25">
      <c r="A2082">
        <v>36345.723276850331</v>
      </c>
      <c r="B2082">
        <v>8956.3575232581643</v>
      </c>
      <c r="G2082">
        <v>44489.520441330511</v>
      </c>
      <c r="H2082">
        <v>17459.913815865675</v>
      </c>
      <c r="K2082">
        <v>34302.914249492635</v>
      </c>
      <c r="L2082">
        <v>6846.4023387623402</v>
      </c>
    </row>
    <row r="2083" spans="1:12" x14ac:dyDescent="0.25">
      <c r="A2083">
        <v>36359.660349920327</v>
      </c>
      <c r="B2083">
        <v>8937.9201915102985</v>
      </c>
      <c r="G2083">
        <v>44510.703259966162</v>
      </c>
      <c r="H2083">
        <v>17444.942711953816</v>
      </c>
      <c r="K2083">
        <v>34314.617783509908</v>
      </c>
      <c r="L2083">
        <v>6828.4680309021978</v>
      </c>
    </row>
    <row r="2084" spans="1:12" x14ac:dyDescent="0.25">
      <c r="A2084">
        <v>36373.588931989361</v>
      </c>
      <c r="B2084">
        <v>8919.4701079931201</v>
      </c>
      <c r="G2084">
        <v>44531.882433014282</v>
      </c>
      <c r="H2084">
        <v>17429.94976938939</v>
      </c>
      <c r="K2084">
        <v>34326.310874664159</v>
      </c>
      <c r="L2084">
        <v>6810.5257286722699</v>
      </c>
    </row>
    <row r="2085" spans="1:12" x14ac:dyDescent="0.25">
      <c r="A2085">
        <v>36387.509007336106</v>
      </c>
      <c r="B2085">
        <v>8901.0073092469756</v>
      </c>
      <c r="G2085">
        <v>44553.057952115785</v>
      </c>
      <c r="H2085">
        <v>17414.93499813462</v>
      </c>
      <c r="K2085">
        <v>34337.993509547545</v>
      </c>
      <c r="L2085">
        <v>6792.5754752546509</v>
      </c>
    </row>
    <row r="2086" spans="1:12" x14ac:dyDescent="0.25">
      <c r="A2086">
        <v>36401.42056022551</v>
      </c>
      <c r="B2086">
        <v>8882.5318318948757</v>
      </c>
      <c r="G2086">
        <v>44574.22980888161</v>
      </c>
      <c r="H2086">
        <v>17399.898408192905</v>
      </c>
      <c r="K2086">
        <v>34349.665674763441</v>
      </c>
      <c r="L2086">
        <v>6774.6173138887698</v>
      </c>
    </row>
    <row r="2087" spans="1:12" x14ac:dyDescent="0.25">
      <c r="A2087">
        <v>36415.323574908922</v>
      </c>
      <c r="B2087">
        <v>8864.0437126424604</v>
      </c>
      <c r="G2087">
        <v>44595.397994892635</v>
      </c>
      <c r="H2087">
        <v>17384.840009609001</v>
      </c>
      <c r="K2087">
        <v>34361.327356926638</v>
      </c>
      <c r="L2087">
        <v>6756.6512878711228</v>
      </c>
    </row>
    <row r="2088" spans="1:12" x14ac:dyDescent="0.25">
      <c r="A2088">
        <v>36429.218035624224</v>
      </c>
      <c r="B2088">
        <v>8845.5429882779663</v>
      </c>
      <c r="G2088">
        <v>44616.562501699569</v>
      </c>
      <c r="H2088">
        <v>17369.759812469209</v>
      </c>
      <c r="K2088">
        <v>34372.978542663557</v>
      </c>
      <c r="L2088">
        <v>6738.6774405550041</v>
      </c>
    </row>
    <row r="2089" spans="1:12" x14ac:dyDescent="0.25">
      <c r="A2089">
        <v>36443.103926595955</v>
      </c>
      <c r="B2089">
        <v>8827.0296956721832</v>
      </c>
      <c r="G2089">
        <v>44637.723320822857</v>
      </c>
      <c r="H2089">
        <v>17354.657826901555</v>
      </c>
      <c r="K2089">
        <v>34384.619218612446</v>
      </c>
      <c r="L2089">
        <v>6720.6958153502355</v>
      </c>
    </row>
    <row r="2090" spans="1:12" x14ac:dyDescent="0.25">
      <c r="A2090">
        <v>36456.981232035461</v>
      </c>
      <c r="B2090">
        <v>8808.5038717784173</v>
      </c>
      <c r="G2090">
        <v>44658.880443752554</v>
      </c>
      <c r="H2090">
        <v>17339.534063075978</v>
      </c>
      <c r="K2090">
        <v>34396.249371423568</v>
      </c>
      <c r="L2090">
        <v>6702.7064557228932</v>
      </c>
    </row>
    <row r="2091" spans="1:12" x14ac:dyDescent="0.25">
      <c r="A2091">
        <v>36470.849936141007</v>
      </c>
      <c r="B2091">
        <v>8789.9655536324517</v>
      </c>
      <c r="G2091">
        <v>44680.033861948257</v>
      </c>
      <c r="H2091">
        <v>17324.38853120452</v>
      </c>
      <c r="K2091">
        <v>34407.868987759422</v>
      </c>
      <c r="L2091">
        <v>6684.7094051950335</v>
      </c>
    </row>
    <row r="2092" spans="1:12" x14ac:dyDescent="0.25">
      <c r="A2092">
        <v>36484.710023097919</v>
      </c>
      <c r="B2092">
        <v>8771.4147783524986</v>
      </c>
      <c r="G2092">
        <v>44701.183566838961</v>
      </c>
      <c r="H2092">
        <v>17309.221241541512</v>
      </c>
      <c r="K2092">
        <v>34419.478054294945</v>
      </c>
      <c r="L2092">
        <v>6666.7047073444119</v>
      </c>
    </row>
    <row r="2093" spans="1:12" x14ac:dyDescent="0.25">
      <c r="A2093">
        <v>36498.561477078736</v>
      </c>
      <c r="B2093">
        <v>8752.851583139156</v>
      </c>
      <c r="G2093">
        <v>44722.329549822978</v>
      </c>
      <c r="H2093">
        <v>17294.032204383759</v>
      </c>
      <c r="K2093">
        <v>34431.076557717694</v>
      </c>
      <c r="L2093">
        <v>6648.6924058042077</v>
      </c>
    </row>
    <row r="2094" spans="1:12" x14ac:dyDescent="0.25">
      <c r="A2094">
        <v>36512.404282243318</v>
      </c>
      <c r="B2094">
        <v>8734.276005275362</v>
      </c>
      <c r="G2094">
        <v>44743.471802267835</v>
      </c>
      <c r="H2094">
        <v>17278.821430070733</v>
      </c>
      <c r="K2094">
        <v>34442.66448472807</v>
      </c>
      <c r="L2094">
        <v>6630.6725442627376</v>
      </c>
    </row>
    <row r="2095" spans="1:12" x14ac:dyDescent="0.25">
      <c r="A2095">
        <v>36526.238422738992</v>
      </c>
      <c r="B2095">
        <v>8715.6880821263458</v>
      </c>
      <c r="G2095">
        <v>44764.610315510159</v>
      </c>
      <c r="H2095">
        <v>17263.588928984769</v>
      </c>
      <c r="K2095">
        <v>34454.241822039527</v>
      </c>
      <c r="L2095">
        <v>6612.6451664631741</v>
      </c>
    </row>
    <row r="2096" spans="1:12" x14ac:dyDescent="0.25">
      <c r="A2096">
        <v>36540.063882700706</v>
      </c>
      <c r="B2096">
        <v>8697.0878511395749</v>
      </c>
      <c r="G2096">
        <v>44785.745080855573</v>
      </c>
      <c r="H2096">
        <v>17248.334711551241</v>
      </c>
      <c r="K2096">
        <v>34465.808556378754</v>
      </c>
      <c r="L2096">
        <v>6594.6103162032578</v>
      </c>
    </row>
    <row r="2097" spans="1:12" x14ac:dyDescent="0.25">
      <c r="A2097">
        <v>36553.880646251142</v>
      </c>
      <c r="B2097">
        <v>8678.4753498447044</v>
      </c>
      <c r="G2097">
        <v>44806.876089578589</v>
      </c>
      <c r="H2097">
        <v>17233.058788238766</v>
      </c>
      <c r="K2097">
        <v>34477.364674485907</v>
      </c>
      <c r="L2097">
        <v>6576.5680373350087</v>
      </c>
    </row>
    <row r="2098" spans="1:12" x14ac:dyDescent="0.25">
      <c r="A2098">
        <v>36567.688697500867</v>
      </c>
      <c r="B2098">
        <v>8659.8506158535238</v>
      </c>
      <c r="G2098">
        <v>44828.003332922497</v>
      </c>
      <c r="H2098">
        <v>17217.761169559391</v>
      </c>
      <c r="K2098">
        <v>34488.910163114801</v>
      </c>
      <c r="L2098">
        <v>6558.5183737644356</v>
      </c>
    </row>
    <row r="2099" spans="1:12" x14ac:dyDescent="0.25">
      <c r="A2099">
        <v>36581.488020548481</v>
      </c>
      <c r="B2099">
        <v>8641.2136868598991</v>
      </c>
      <c r="G2099">
        <v>44849.126802099279</v>
      </c>
      <c r="H2099">
        <v>17202.441866068792</v>
      </c>
      <c r="K2099">
        <v>34500.445009033108</v>
      </c>
      <c r="L2099">
        <v>6540.4613694512418</v>
      </c>
    </row>
    <row r="2100" spans="1:12" x14ac:dyDescent="0.25">
      <c r="A2100">
        <v>36595.278599480742</v>
      </c>
      <c r="B2100">
        <v>8622.5646006397164</v>
      </c>
      <c r="G2100">
        <v>44870.246488289478</v>
      </c>
      <c r="H2100">
        <v>17187.100888366454</v>
      </c>
      <c r="K2100">
        <v>34511.969199022584</v>
      </c>
      <c r="L2100">
        <v>6522.3970684085307</v>
      </c>
    </row>
    <row r="2101" spans="1:12" x14ac:dyDescent="0.25">
      <c r="A2101">
        <v>36609.060418372719</v>
      </c>
      <c r="B2101">
        <v>8603.9033950508201</v>
      </c>
      <c r="G2101">
        <v>44891.362382642103</v>
      </c>
      <c r="H2101">
        <v>17171.738247095887</v>
      </c>
      <c r="K2101">
        <v>34523.482719879255</v>
      </c>
      <c r="L2101">
        <v>6504.3255147025056</v>
      </c>
    </row>
    <row r="2102" spans="1:12" x14ac:dyDescent="0.25">
      <c r="A2102">
        <v>36622.833461287933</v>
      </c>
      <c r="B2102">
        <v>8585.2301080329526</v>
      </c>
      <c r="G2102">
        <v>44912.474476274525</v>
      </c>
      <c r="H2102">
        <v>17156.35395294481</v>
      </c>
      <c r="K2102">
        <v>34534.985558413653</v>
      </c>
      <c r="L2102">
        <v>6486.2467524521735</v>
      </c>
    </row>
    <row r="2103" spans="1:12" x14ac:dyDescent="0.25">
      <c r="A2103">
        <v>36636.59771227849</v>
      </c>
      <c r="B2103">
        <v>8566.5447776076926</v>
      </c>
      <c r="G2103">
        <v>44933.582760272351</v>
      </c>
      <c r="H2103">
        <v>17140.94801664534</v>
      </c>
      <c r="K2103">
        <v>34546.477701450996</v>
      </c>
      <c r="L2103">
        <v>6468.1608258290389</v>
      </c>
    </row>
    <row r="2104" spans="1:12" x14ac:dyDescent="0.25">
      <c r="A2104">
        <v>36650.353155385244</v>
      </c>
      <c r="B2104">
        <v>8547.8474418783844</v>
      </c>
      <c r="G2104">
        <v>44954.68722568934</v>
      </c>
      <c r="H2104">
        <v>17125.520448974199</v>
      </c>
      <c r="K2104">
        <v>34557.959135831406</v>
      </c>
      <c r="L2104">
        <v>6450.0677790568016</v>
      </c>
    </row>
    <row r="2105" spans="1:12" x14ac:dyDescent="0.25">
      <c r="A2105">
        <v>36664.099774637922</v>
      </c>
      <c r="B2105">
        <v>8529.1381390300776</v>
      </c>
      <c r="G2105">
        <v>44975.787863547273</v>
      </c>
      <c r="H2105">
        <v>17110.07126075292</v>
      </c>
      <c r="K2105">
        <v>34569.429848410124</v>
      </c>
      <c r="L2105">
        <v>6431.9676564110487</v>
      </c>
    </row>
    <row r="2106" spans="1:12" x14ac:dyDescent="0.25">
      <c r="A2106">
        <v>36677.837554055281</v>
      </c>
      <c r="B2106">
        <v>8510.4169073294543</v>
      </c>
      <c r="G2106">
        <v>44996.884664835859</v>
      </c>
      <c r="H2106">
        <v>17094.600462848026</v>
      </c>
      <c r="K2106">
        <v>34580.889826057719</v>
      </c>
      <c r="L2106">
        <v>6413.8605022189467</v>
      </c>
    </row>
    <row r="2107" spans="1:12" x14ac:dyDescent="0.25">
      <c r="A2107">
        <v>36691.566477645261</v>
      </c>
      <c r="B2107">
        <v>8491.6837851247546</v>
      </c>
      <c r="G2107">
        <v>45017.977620512618</v>
      </c>
      <c r="H2107">
        <v>17079.108066171248</v>
      </c>
      <c r="K2107">
        <v>34592.33905566029</v>
      </c>
      <c r="L2107">
        <v>6395.7463608589278</v>
      </c>
    </row>
    <row r="2108" spans="1:12" x14ac:dyDescent="0.25">
      <c r="A2108">
        <v>36705.286529405123</v>
      </c>
      <c r="B2108">
        <v>8472.9388108457097</v>
      </c>
      <c r="G2108">
        <v>45039.066721502772</v>
      </c>
      <c r="H2108">
        <v>17063.594081679712</v>
      </c>
      <c r="K2108">
        <v>34603.777524119687</v>
      </c>
      <c r="L2108">
        <v>6377.6252767603792</v>
      </c>
    </row>
    <row r="2109" spans="1:12" x14ac:dyDescent="0.25">
      <c r="A2109">
        <v>36718.997693321588</v>
      </c>
      <c r="B2109">
        <v>8454.1820230034646</v>
      </c>
      <c r="G2109">
        <v>45060.151958699134</v>
      </c>
      <c r="H2109">
        <v>17048.058520376151</v>
      </c>
      <c r="K2109">
        <v>34615.205218353716</v>
      </c>
      <c r="L2109">
        <v>6359.4972944033252</v>
      </c>
    </row>
    <row r="2110" spans="1:12" x14ac:dyDescent="0.25">
      <c r="A2110">
        <v>36732.699953371011</v>
      </c>
      <c r="B2110">
        <v>8435.4134601905007</v>
      </c>
      <c r="G2110">
        <v>45081.233322962005</v>
      </c>
      <c r="H2110">
        <v>17032.501393309103</v>
      </c>
      <c r="K2110">
        <v>34626.622125296344</v>
      </c>
      <c r="L2110">
        <v>6341.3624583181108</v>
      </c>
    </row>
    <row r="2111" spans="1:12" x14ac:dyDescent="0.25">
      <c r="A2111">
        <v>36746.393293519512</v>
      </c>
      <c r="B2111">
        <v>8416.6331610805555</v>
      </c>
      <c r="G2111">
        <v>45102.310805119057</v>
      </c>
      <c r="H2111">
        <v>17016.922711573112</v>
      </c>
      <c r="K2111">
        <v>34638.028231897923</v>
      </c>
      <c r="L2111">
        <v>6323.2208130850786</v>
      </c>
    </row>
    <row r="2112" spans="1:12" x14ac:dyDescent="0.25">
      <c r="A2112">
        <v>36760.077697723136</v>
      </c>
      <c r="B2112">
        <v>8397.8411644285461</v>
      </c>
      <c r="G2112">
        <v>45123.384395965222</v>
      </c>
      <c r="H2112">
        <v>17001.322486308934</v>
      </c>
      <c r="K2112">
        <v>34649.423525125392</v>
      </c>
      <c r="L2112">
        <v>6305.0724033342494</v>
      </c>
    </row>
    <row r="2113" spans="1:12" x14ac:dyDescent="0.25">
      <c r="A2113">
        <v>36773.753149928008</v>
      </c>
      <c r="B2113">
        <v>8379.0375090704838</v>
      </c>
      <c r="G2113">
        <v>45144.45408626258</v>
      </c>
      <c r="H2113">
        <v>16985.700728703745</v>
      </c>
      <c r="K2113">
        <v>34660.807991962502</v>
      </c>
      <c r="L2113">
        <v>6286.9172737449944</v>
      </c>
    </row>
    <row r="2114" spans="1:12" x14ac:dyDescent="0.25">
      <c r="A2114">
        <v>36787.419634070473</v>
      </c>
      <c r="B2114">
        <v>8360.2222339233867</v>
      </c>
      <c r="G2114">
        <v>45165.519866740251</v>
      </c>
      <c r="H2114">
        <v>16970.057449991342</v>
      </c>
      <c r="K2114">
        <v>34672.181619410017</v>
      </c>
      <c r="L2114">
        <v>6268.7554690457109</v>
      </c>
    </row>
    <row r="2115" spans="1:12" x14ac:dyDescent="0.25">
      <c r="A2115">
        <v>36801.077134077255</v>
      </c>
      <c r="B2115">
        <v>8341.3953779852</v>
      </c>
      <c r="G2115">
        <v>45186.581728094279</v>
      </c>
      <c r="H2115">
        <v>16954.392661452352</v>
      </c>
      <c r="K2115">
        <v>34683.544394485929</v>
      </c>
      <c r="L2115">
        <v>6250.5870340134907</v>
      </c>
    </row>
    <row r="2116" spans="1:12" x14ac:dyDescent="0.25">
      <c r="A2116">
        <v>36814.725633865615</v>
      </c>
      <c r="B2116">
        <v>8322.5569803346989</v>
      </c>
      <c r="G2116">
        <v>45207.639660987523</v>
      </c>
      <c r="H2116">
        <v>16938.706374414436</v>
      </c>
      <c r="K2116">
        <v>34694.896304225673</v>
      </c>
      <c r="L2116">
        <v>6232.4120134737896</v>
      </c>
    </row>
    <row r="2117" spans="1:12" x14ac:dyDescent="0.25">
      <c r="A2117">
        <v>36828.365117343514</v>
      </c>
      <c r="B2117">
        <v>8303.7070801314057</v>
      </c>
      <c r="G2117">
        <v>45228.693656049545</v>
      </c>
      <c r="H2117">
        <v>16922.998600252504</v>
      </c>
      <c r="K2117">
        <v>34706.237335682352</v>
      </c>
      <c r="L2117">
        <v>6214.230452300093</v>
      </c>
    </row>
    <row r="2118" spans="1:12" x14ac:dyDescent="0.25">
      <c r="A2118">
        <v>36841.995568409759</v>
      </c>
      <c r="B2118">
        <v>8284.8457166154913</v>
      </c>
      <c r="G2118">
        <v>45249.743703876491</v>
      </c>
      <c r="H2118">
        <v>16907.269350388913</v>
      </c>
      <c r="K2118">
        <v>34717.567475926939</v>
      </c>
      <c r="L2118">
        <v>6196.0423954135795</v>
      </c>
    </row>
    <row r="2119" spans="1:12" x14ac:dyDescent="0.25">
      <c r="A2119">
        <v>36855.61697095415</v>
      </c>
      <c r="B2119">
        <v>8265.9729291076837</v>
      </c>
      <c r="G2119">
        <v>45270.789795030985</v>
      </c>
      <c r="H2119">
        <v>16891.518636293691</v>
      </c>
      <c r="K2119">
        <v>34728.886712048479</v>
      </c>
      <c r="L2119">
        <v>6177.8478877827838</v>
      </c>
    </row>
    <row r="2120" spans="1:12" x14ac:dyDescent="0.25">
      <c r="A2120">
        <v>36869.229308857663</v>
      </c>
      <c r="B2120">
        <v>8247.0887570091727</v>
      </c>
      <c r="G2120">
        <v>45291.831920042008</v>
      </c>
      <c r="H2120">
        <v>16875.74646948474</v>
      </c>
      <c r="K2120">
        <v>34740.195031154341</v>
      </c>
      <c r="L2120">
        <v>6159.6469744232545</v>
      </c>
    </row>
    <row r="2121" spans="1:12" x14ac:dyDescent="0.25">
      <c r="A2121">
        <v>36882.832565992583</v>
      </c>
      <c r="B2121">
        <v>8228.1932398015033</v>
      </c>
      <c r="G2121">
        <v>45312.870069404788</v>
      </c>
      <c r="H2121">
        <v>16859.952861528047</v>
      </c>
      <c r="K2121">
        <v>34751.492420370407</v>
      </c>
      <c r="L2121">
        <v>6141.4397003972126</v>
      </c>
    </row>
    <row r="2122" spans="1:12" x14ac:dyDescent="0.25">
      <c r="A2122">
        <v>36896.426726222693</v>
      </c>
      <c r="B2122">
        <v>8209.2864170464854</v>
      </c>
      <c r="G2122">
        <v>45333.904233580681</v>
      </c>
      <c r="H2122">
        <v>16844.137824037898</v>
      </c>
      <c r="K2122">
        <v>34762.778866841283</v>
      </c>
      <c r="L2122">
        <v>6123.2261108132043</v>
      </c>
    </row>
    <row r="2123" spans="1:12" x14ac:dyDescent="0.25">
      <c r="A2123">
        <v>36910.011773403414</v>
      </c>
      <c r="B2123">
        <v>8190.3683283860837</v>
      </c>
      <c r="G2123">
        <v>45354.934402997067</v>
      </c>
      <c r="H2123">
        <v>16828.30136867709</v>
      </c>
      <c r="K2123">
        <v>34774.054357730536</v>
      </c>
      <c r="L2123">
        <v>6105.006250825757</v>
      </c>
    </row>
    <row r="2124" spans="1:12" x14ac:dyDescent="0.25">
      <c r="A2124">
        <v>36923.587691381959</v>
      </c>
      <c r="B2124">
        <v>8171.4390135423155</v>
      </c>
      <c r="G2124">
        <v>45375.960568047223</v>
      </c>
      <c r="H2124">
        <v>16812.44350715715</v>
      </c>
      <c r="K2124">
        <v>34785.31888022089</v>
      </c>
      <c r="L2124">
        <v>6086.7801656350266</v>
      </c>
    </row>
    <row r="2125" spans="1:12" x14ac:dyDescent="0.25">
      <c r="A2125">
        <v>36937.154463997518</v>
      </c>
      <c r="B2125">
        <v>8152.4985123171436</v>
      </c>
      <c r="G2125">
        <v>45396.982719090222</v>
      </c>
      <c r="H2125">
        <v>16796.564251238542</v>
      </c>
      <c r="K2125">
        <v>34796.572421514466</v>
      </c>
      <c r="L2125">
        <v>6068.5479004864455</v>
      </c>
    </row>
    <row r="2126" spans="1:12" x14ac:dyDescent="0.25">
      <c r="A2126">
        <v>36950.712075081407</v>
      </c>
      <c r="B2126">
        <v>8133.5468645923665</v>
      </c>
      <c r="G2126">
        <v>45418.000846450792</v>
      </c>
      <c r="H2126">
        <v>16780.663612730892</v>
      </c>
      <c r="K2126">
        <v>34807.81496883298</v>
      </c>
      <c r="L2126">
        <v>6050.3095006703725</v>
      </c>
    </row>
    <row r="2127" spans="1:12" x14ac:dyDescent="0.25">
      <c r="A2127">
        <v>36964.260508457242</v>
      </c>
      <c r="B2127">
        <v>8114.5841103295079</v>
      </c>
      <c r="G2127">
        <v>45439.014940419227</v>
      </c>
      <c r="H2127">
        <v>16764.741603493203</v>
      </c>
      <c r="K2127">
        <v>34819.046509417967</v>
      </c>
      <c r="L2127">
        <v>6032.0650115217304</v>
      </c>
    </row>
    <row r="2128" spans="1:12" x14ac:dyDescent="0.25">
      <c r="A2128">
        <v>36977.799747941091</v>
      </c>
      <c r="B2128">
        <v>8095.6102895697022</v>
      </c>
      <c r="G2128">
        <v>45460.024991251252</v>
      </c>
      <c r="H2128">
        <v>16748.798235434064</v>
      </c>
      <c r="K2128">
        <v>34830.267030530995</v>
      </c>
      <c r="L2128">
        <v>6013.8144784196529</v>
      </c>
    </row>
    <row r="2129" spans="1:12" x14ac:dyDescent="0.25">
      <c r="A2129">
        <v>36991.329777341656</v>
      </c>
      <c r="B2129">
        <v>8076.6254424335812</v>
      </c>
      <c r="G2129">
        <v>45481.030989167914</v>
      </c>
      <c r="H2129">
        <v>16732.833520511882</v>
      </c>
      <c r="K2129">
        <v>34841.4765194539</v>
      </c>
      <c r="L2129">
        <v>5995.5579467871212</v>
      </c>
    </row>
    <row r="2130" spans="1:12" x14ac:dyDescent="0.25">
      <c r="A2130">
        <v>37004.850580460414</v>
      </c>
      <c r="B2130">
        <v>8057.6296091211561</v>
      </c>
      <c r="G2130">
        <v>45502.032924355473</v>
      </c>
      <c r="H2130">
        <v>16716.847470735091</v>
      </c>
      <c r="K2130">
        <v>34852.674963488971</v>
      </c>
      <c r="L2130">
        <v>5977.2954620906003</v>
      </c>
    </row>
    <row r="2131" spans="1:12" x14ac:dyDescent="0.25">
      <c r="A2131">
        <v>37018.36214109182</v>
      </c>
      <c r="B2131">
        <v>8038.6228299116956</v>
      </c>
      <c r="G2131">
        <v>45523.030786965261</v>
      </c>
      <c r="H2131">
        <v>16700.840098162374</v>
      </c>
      <c r="K2131">
        <v>34863.862349959207</v>
      </c>
      <c r="L2131">
        <v>5959.0270698396744</v>
      </c>
    </row>
    <row r="2132" spans="1:12" x14ac:dyDescent="0.25">
      <c r="A2132">
        <v>37031.864443023449</v>
      </c>
      <c r="B2132">
        <v>8019.6051451636076</v>
      </c>
      <c r="G2132">
        <v>45544.024567113585</v>
      </c>
      <c r="H2132">
        <v>16684.811414902895</v>
      </c>
      <c r="K2132">
        <v>34875.038666208515</v>
      </c>
      <c r="L2132">
        <v>5940.7528155866803</v>
      </c>
    </row>
    <row r="2133" spans="1:12" x14ac:dyDescent="0.25">
      <c r="A2133">
        <v>37045.357470036164</v>
      </c>
      <c r="B2133">
        <v>8000.5765953143136</v>
      </c>
      <c r="G2133">
        <v>45565.014254881607</v>
      </c>
      <c r="H2133">
        <v>16668.761433116506</v>
      </c>
      <c r="K2133">
        <v>34886.203899601926</v>
      </c>
      <c r="L2133">
        <v>5922.4727449263373</v>
      </c>
    </row>
    <row r="2134" spans="1:12" x14ac:dyDescent="0.25">
      <c r="A2134">
        <v>37058.841205904311</v>
      </c>
      <c r="B2134">
        <v>7981.5372208801227</v>
      </c>
      <c r="G2134">
        <v>45585.999840315206</v>
      </c>
      <c r="H2134">
        <v>16652.690165013981</v>
      </c>
      <c r="K2134">
        <v>34897.358037525824</v>
      </c>
      <c r="L2134">
        <v>5904.1869034953743</v>
      </c>
    </row>
    <row r="2135" spans="1:12" x14ac:dyDescent="0.25">
      <c r="A2135">
        <v>37072.315634395869</v>
      </c>
      <c r="B2135">
        <v>7962.4870624561036</v>
      </c>
      <c r="G2135">
        <v>45606.981313424891</v>
      </c>
      <c r="H2135">
        <v>16636.597622857233</v>
      </c>
      <c r="K2135">
        <v>34908.50106738817</v>
      </c>
      <c r="L2135">
        <v>5885.8953369721548</v>
      </c>
    </row>
    <row r="2136" spans="1:12" x14ac:dyDescent="0.25">
      <c r="A2136">
        <v>37085.780739272624</v>
      </c>
      <c r="B2136">
        <v>7943.4261607159542</v>
      </c>
      <c r="G2136">
        <v>45627.958664185651</v>
      </c>
      <c r="H2136">
        <v>16620.483818959547</v>
      </c>
      <c r="K2136">
        <v>34919.632976618705</v>
      </c>
      <c r="L2136">
        <v>5867.5980910763037</v>
      </c>
    </row>
    <row r="2137" spans="1:12" x14ac:dyDescent="0.25">
      <c r="A2137">
        <v>37099.236504290348</v>
      </c>
      <c r="B2137">
        <v>7924.3545564118704</v>
      </c>
      <c r="G2137">
        <v>45648.931882536854</v>
      </c>
      <c r="H2137">
        <v>16604.348765685794</v>
      </c>
      <c r="K2137">
        <v>34930.753752669189</v>
      </c>
      <c r="L2137">
        <v>5849.2952115683256</v>
      </c>
    </row>
    <row r="2138" spans="1:12" x14ac:dyDescent="0.25">
      <c r="A2138">
        <v>37112.682913198965</v>
      </c>
      <c r="B2138">
        <v>7905.2722903744079</v>
      </c>
      <c r="G2138">
        <v>45669.900958382124</v>
      </c>
      <c r="H2138">
        <v>16588.192475452674</v>
      </c>
      <c r="K2138">
        <v>34941.86338301361</v>
      </c>
      <c r="L2138">
        <v>5830.9867442492259</v>
      </c>
    </row>
    <row r="2139" spans="1:12" x14ac:dyDescent="0.25">
      <c r="A2139">
        <v>37126.119949742737</v>
      </c>
      <c r="B2139">
        <v>7886.1794035123503</v>
      </c>
      <c r="G2139">
        <v>45690.865881589212</v>
      </c>
      <c r="H2139">
        <v>16572.014960728928</v>
      </c>
      <c r="K2139">
        <v>34952.961855148409</v>
      </c>
      <c r="L2139">
        <v>5812.6727349601251</v>
      </c>
    </row>
    <row r="2140" spans="1:12" x14ac:dyDescent="0.25">
      <c r="A2140">
        <v>37139.547597660428</v>
      </c>
      <c r="B2140">
        <v>7867.0759368125664</v>
      </c>
      <c r="G2140">
        <v>45711.826641989886</v>
      </c>
      <c r="H2140">
        <v>16555.816234035574</v>
      </c>
      <c r="K2140">
        <v>34964.049156592708</v>
      </c>
      <c r="L2140">
        <v>5794.3532295818768</v>
      </c>
    </row>
    <row r="2141" spans="1:12" x14ac:dyDescent="0.25">
      <c r="A2141">
        <v>37152.965840685494</v>
      </c>
      <c r="B2141">
        <v>7847.9619313398707</v>
      </c>
      <c r="G2141">
        <v>45732.783229379806</v>
      </c>
      <c r="H2141">
        <v>16539.59630794614</v>
      </c>
      <c r="K2141">
        <v>34975.125274888509</v>
      </c>
      <c r="L2141">
        <v>5776.0282740346775</v>
      </c>
    </row>
    <row r="2142" spans="1:12" x14ac:dyDescent="0.25">
      <c r="A2142">
        <v>37166.374662546245</v>
      </c>
      <c r="B2142">
        <v>7828.8374282368786</v>
      </c>
      <c r="G2142">
        <v>45753.735633518394</v>
      </c>
      <c r="H2142">
        <v>16523.355195086886</v>
      </c>
      <c r="K2142">
        <v>34986.190197600947</v>
      </c>
      <c r="L2142">
        <v>5757.697914277679</v>
      </c>
    </row>
    <row r="2143" spans="1:12" x14ac:dyDescent="0.25">
      <c r="A2143">
        <v>37179.774046966028</v>
      </c>
      <c r="B2143">
        <v>7809.7024687238618</v>
      </c>
      <c r="G2143">
        <v>45774.683844128733</v>
      </c>
      <c r="H2143">
        <v>16507.092908137041</v>
      </c>
      <c r="K2143">
        <v>34997.243912318489</v>
      </c>
      <c r="L2143">
        <v>5739.3621963085952</v>
      </c>
    </row>
    <row r="2144" spans="1:12" x14ac:dyDescent="0.25">
      <c r="A2144">
        <v>37193.163977663411</v>
      </c>
      <c r="B2144">
        <v>7790.5570940986008</v>
      </c>
      <c r="G2144">
        <v>45795.627850897421</v>
      </c>
      <c r="H2144">
        <v>16490.809459829037</v>
      </c>
      <c r="K2144">
        <v>35008.286406653155</v>
      </c>
      <c r="L2144">
        <v>5721.0211661633075</v>
      </c>
    </row>
    <row r="2145" spans="1:12" x14ac:dyDescent="0.25">
      <c r="A2145">
        <v>37206.544438352357</v>
      </c>
      <c r="B2145">
        <v>7771.4013457362325</v>
      </c>
      <c r="G2145">
        <v>45816.567643474467</v>
      </c>
      <c r="H2145">
        <v>16474.504862948732</v>
      </c>
      <c r="K2145">
        <v>35019.317668240757</v>
      </c>
      <c r="L2145">
        <v>5702.6748699154705</v>
      </c>
    </row>
    <row r="2146" spans="1:12" x14ac:dyDescent="0.25">
      <c r="A2146">
        <v>37219.915412742412</v>
      </c>
      <c r="B2146">
        <v>7752.2352650891007</v>
      </c>
      <c r="G2146">
        <v>45837.503211473166</v>
      </c>
      <c r="H2146">
        <v>16458.179130335659</v>
      </c>
      <c r="K2146">
        <v>35030.337684741113</v>
      </c>
      <c r="L2146">
        <v>5684.3233536761109</v>
      </c>
    </row>
    <row r="2147" spans="1:12" x14ac:dyDescent="0.25">
      <c r="A2147">
        <v>37233.276884538871</v>
      </c>
      <c r="B2147">
        <v>7733.0588936865997</v>
      </c>
      <c r="G2147">
        <v>45858.434544469957</v>
      </c>
      <c r="H2147">
        <v>16441.832274883247</v>
      </c>
      <c r="K2147">
        <v>35041.346443838265</v>
      </c>
      <c r="L2147">
        <v>5665.9666635932299</v>
      </c>
    </row>
    <row r="2148" spans="1:12" x14ac:dyDescent="0.25">
      <c r="A2148">
        <v>37246.628837442979</v>
      </c>
      <c r="B2148">
        <v>7713.8722731350181</v>
      </c>
      <c r="G2148">
        <v>45879.361632004329</v>
      </c>
      <c r="H2148">
        <v>16425.464309539067</v>
      </c>
      <c r="K2148">
        <v>35052.343933240714</v>
      </c>
      <c r="L2148">
        <v>5647.6048458513978</v>
      </c>
    </row>
    <row r="2149" spans="1:12" x14ac:dyDescent="0.25">
      <c r="A2149">
        <v>37259.971254817014</v>
      </c>
      <c r="B2149">
        <v>7694.6754451173783</v>
      </c>
      <c r="G2149">
        <v>45900.284463578668</v>
      </c>
      <c r="H2149">
        <v>16409.075247305067</v>
      </c>
      <c r="K2149">
        <v>35063.330140681617</v>
      </c>
      <c r="L2149">
        <v>5629.2379466713501</v>
      </c>
    </row>
    <row r="2150" spans="1:12" x14ac:dyDescent="0.25">
      <c r="A2150">
        <v>37273.30412018708</v>
      </c>
      <c r="B2150">
        <v>7675.468451393278</v>
      </c>
      <c r="G2150">
        <v>45921.203028658165</v>
      </c>
      <c r="H2150">
        <v>16392.665101237806</v>
      </c>
      <c r="K2150">
        <v>35074.305053919052</v>
      </c>
      <c r="L2150">
        <v>5610.8660123095797</v>
      </c>
    </row>
    <row r="2151" spans="1:12" x14ac:dyDescent="0.25">
      <c r="A2151">
        <v>37286.627417243304</v>
      </c>
      <c r="B2151">
        <v>7656.2513337987248</v>
      </c>
      <c r="G2151">
        <v>45942.11731667065</v>
      </c>
      <c r="H2151">
        <v>16376.233884448693</v>
      </c>
      <c r="K2151">
        <v>35085.268660736197</v>
      </c>
      <c r="L2151">
        <v>5592.4890890579281</v>
      </c>
    </row>
    <row r="2152" spans="1:12" x14ac:dyDescent="0.25">
      <c r="A2152">
        <v>37299.941129672479</v>
      </c>
      <c r="B2152">
        <v>7637.0241342459694</v>
      </c>
      <c r="G2152">
        <v>45963.027317006519</v>
      </c>
      <c r="H2152">
        <v>16359.781610104232</v>
      </c>
      <c r="K2152">
        <v>35096.220948941584</v>
      </c>
      <c r="L2152">
        <v>5574.1072232431743</v>
      </c>
    </row>
    <row r="2153" spans="1:12" x14ac:dyDescent="0.25">
      <c r="A2153">
        <v>37313.245241158271</v>
      </c>
      <c r="B2153">
        <v>7617.7868947233374</v>
      </c>
      <c r="G2153">
        <v>45983.933019018557</v>
      </c>
      <c r="H2153">
        <v>16343.30829142626</v>
      </c>
      <c r="K2153">
        <v>35107.161906369314</v>
      </c>
      <c r="L2153">
        <v>5555.7204612266196</v>
      </c>
    </row>
    <row r="2154" spans="1:12" x14ac:dyDescent="0.25">
      <c r="A2154">
        <v>37326.539735381375</v>
      </c>
      <c r="B2154">
        <v>7598.5396572950594</v>
      </c>
      <c r="G2154">
        <v>46004.834412021846</v>
      </c>
      <c r="H2154">
        <v>16326.813941692186</v>
      </c>
      <c r="K2154">
        <v>35118.091520879279</v>
      </c>
      <c r="L2154">
        <v>5537.3288494036742</v>
      </c>
    </row>
    <row r="2155" spans="1:12" x14ac:dyDescent="0.25">
      <c r="A2155">
        <v>37339.824596019738</v>
      </c>
      <c r="B2155">
        <v>7579.2824641010966</v>
      </c>
      <c r="G2155">
        <v>46025.731485293632</v>
      </c>
      <c r="H2155">
        <v>16310.298574235239</v>
      </c>
      <c r="K2155">
        <v>35129.009780357374</v>
      </c>
      <c r="L2155">
        <v>5518.932434203437</v>
      </c>
    </row>
    <row r="2156" spans="1:12" x14ac:dyDescent="0.25">
      <c r="A2156">
        <v>37353.099806748723</v>
      </c>
      <c r="B2156">
        <v>7560.0153573569669</v>
      </c>
      <c r="G2156">
        <v>46046.624228073197</v>
      </c>
      <c r="H2156">
        <v>16293.762202444708</v>
      </c>
      <c r="K2156">
        <v>35139.91667271575</v>
      </c>
      <c r="L2156">
        <v>5500.5312620882751</v>
      </c>
    </row>
    <row r="2157" spans="1:12" x14ac:dyDescent="0.25">
      <c r="A2157">
        <v>37366.365351241322</v>
      </c>
      <c r="B2157">
        <v>7540.7383793535673</v>
      </c>
      <c r="G2157">
        <v>46067.512629561723</v>
      </c>
      <c r="H2157">
        <v>16277.204839766184</v>
      </c>
      <c r="K2157">
        <v>35150.81218589301</v>
      </c>
      <c r="L2157">
        <v>5482.1253795534049</v>
      </c>
    </row>
    <row r="2158" spans="1:12" x14ac:dyDescent="0.25">
      <c r="A2158">
        <v>37379.621213168321</v>
      </c>
      <c r="B2158">
        <v>7521.4515724569919</v>
      </c>
      <c r="G2158">
        <v>46088.396678922181</v>
      </c>
      <c r="H2158">
        <v>16260.626499701812</v>
      </c>
      <c r="K2158">
        <v>35161.696307854458</v>
      </c>
      <c r="L2158">
        <v>5463.7148331264643</v>
      </c>
    </row>
    <row r="2159" spans="1:12" x14ac:dyDescent="0.25">
      <c r="A2159">
        <v>37392.867376198505</v>
      </c>
      <c r="B2159">
        <v>7502.1549791083517</v>
      </c>
      <c r="G2159">
        <v>46109.276365279198</v>
      </c>
      <c r="H2159">
        <v>16244.027195810533</v>
      </c>
      <c r="K2159">
        <v>35172.569026592289</v>
      </c>
      <c r="L2159">
        <v>5445.2996693670875</v>
      </c>
    </row>
    <row r="2160" spans="1:12" x14ac:dyDescent="0.25">
      <c r="A2160">
        <v>37406.103823998848</v>
      </c>
      <c r="B2160">
        <v>7482.8486418235889</v>
      </c>
      <c r="G2160">
        <v>46130.151677718924</v>
      </c>
      <c r="H2160">
        <v>16227.406941708334</v>
      </c>
      <c r="K2160">
        <v>35183.430330125855</v>
      </c>
      <c r="L2160">
        <v>5426.8799348664761</v>
      </c>
    </row>
    <row r="2161" spans="1:12" x14ac:dyDescent="0.25">
      <c r="A2161">
        <v>37419.330540234718</v>
      </c>
      <c r="B2161">
        <v>7463.53260319329</v>
      </c>
      <c r="G2161">
        <v>46151.022605288919</v>
      </c>
      <c r="H2161">
        <v>16210.765751068493</v>
      </c>
      <c r="K2161">
        <v>35194.280206501855</v>
      </c>
      <c r="L2161">
        <v>5408.4556762469692</v>
      </c>
    </row>
    <row r="2162" spans="1:12" x14ac:dyDescent="0.25">
      <c r="A2162">
        <v>37432.54750857006</v>
      </c>
      <c r="B2162">
        <v>7444.2069058824964</v>
      </c>
      <c r="G2162">
        <v>46171.889136998005</v>
      </c>
      <c r="H2162">
        <v>16194.103637621833</v>
      </c>
      <c r="K2162">
        <v>35205.11864379458</v>
      </c>
      <c r="L2162">
        <v>5390.0269401616088</v>
      </c>
    </row>
    <row r="2163" spans="1:12" x14ac:dyDescent="0.25">
      <c r="A2163">
        <v>37445.754712667585</v>
      </c>
      <c r="B2163">
        <v>7424.8715926305131</v>
      </c>
      <c r="G2163">
        <v>46192.751261816149</v>
      </c>
      <c r="H2163">
        <v>16177.420615156965</v>
      </c>
      <c r="K2163">
        <v>35215.945630106129</v>
      </c>
      <c r="L2163">
        <v>5371.5937732937082</v>
      </c>
    </row>
    <row r="2164" spans="1:12" x14ac:dyDescent="0.25">
      <c r="A2164">
        <v>37458.952136188986</v>
      </c>
      <c r="B2164">
        <v>7405.5267062507119</v>
      </c>
      <c r="G2164">
        <v>46213.608968674329</v>
      </c>
      <c r="H2164">
        <v>16160.716697520551</v>
      </c>
      <c r="K2164">
        <v>35226.761153566644</v>
      </c>
      <c r="L2164">
        <v>5353.1562223564106</v>
      </c>
    </row>
    <row r="2165" spans="1:12" x14ac:dyDescent="0.25">
      <c r="A2165">
        <v>37472.139762795108</v>
      </c>
      <c r="B2165">
        <v>7386.1722896303381</v>
      </c>
      <c r="G2165">
        <v>46234.46224646442</v>
      </c>
      <c r="H2165">
        <v>16143.991898617543</v>
      </c>
      <c r="K2165">
        <v>35237.56520233451</v>
      </c>
      <c r="L2165">
        <v>5334.714334092253</v>
      </c>
    </row>
    <row r="2166" spans="1:12" x14ac:dyDescent="0.25">
      <c r="A2166">
        <v>37485.317576146168</v>
      </c>
      <c r="B2166">
        <v>7366.80838573031</v>
      </c>
      <c r="G2166">
        <v>46255.311084039036</v>
      </c>
      <c r="H2166">
        <v>16127.246232411449</v>
      </c>
      <c r="K2166">
        <v>35248.357764596614</v>
      </c>
      <c r="L2166">
        <v>5316.2681552727236</v>
      </c>
    </row>
    <row r="2167" spans="1:12" x14ac:dyDescent="0.25">
      <c r="A2167">
        <v>37498.48555990195</v>
      </c>
      <c r="B2167">
        <v>7347.4350375850163</v>
      </c>
      <c r="G2167">
        <v>46276.155470211437</v>
      </c>
      <c r="H2167">
        <v>16110.479712924574</v>
      </c>
      <c r="K2167">
        <v>35259.138828568539</v>
      </c>
      <c r="L2167">
        <v>5297.8177326978202</v>
      </c>
    </row>
    <row r="2168" spans="1:12" x14ac:dyDescent="0.25">
      <c r="A2168">
        <v>37511.643697721993</v>
      </c>
      <c r="B2168">
        <v>7328.052288302114</v>
      </c>
      <c r="G2168">
        <v>46296.995393755366</v>
      </c>
      <c r="H2168">
        <v>16093.692354238288</v>
      </c>
      <c r="K2168">
        <v>35269.90838249481</v>
      </c>
      <c r="L2168">
        <v>5279.3631131956026</v>
      </c>
    </row>
    <row r="2169" spans="1:12" x14ac:dyDescent="0.25">
      <c r="A2169">
        <v>37524.791973265805</v>
      </c>
      <c r="B2169">
        <v>7308.6601810623215</v>
      </c>
      <c r="G2169">
        <v>46317.830843404932</v>
      </c>
      <c r="H2169">
        <v>16076.884170493275</v>
      </c>
      <c r="K2169">
        <v>35280.666414649109</v>
      </c>
      <c r="L2169">
        <v>5260.9043436217462</v>
      </c>
    </row>
    <row r="2170" spans="1:12" x14ac:dyDescent="0.25">
      <c r="A2170">
        <v>37537.930370193055</v>
      </c>
      <c r="B2170">
        <v>7289.2587591192087</v>
      </c>
      <c r="G2170">
        <v>46338.661807854478</v>
      </c>
      <c r="H2170">
        <v>16060.055175889789</v>
      </c>
      <c r="K2170">
        <v>35291.412913334498</v>
      </c>
      <c r="L2170">
        <v>5242.441470859093</v>
      </c>
    </row>
    <row r="2171" spans="1:12" x14ac:dyDescent="0.25">
      <c r="A2171">
        <v>37551.058872163776</v>
      </c>
      <c r="B2171">
        <v>7269.8480657989876</v>
      </c>
      <c r="G2171">
        <v>46359.488275758456</v>
      </c>
      <c r="H2171">
        <v>16043.205384687917</v>
      </c>
      <c r="K2171">
        <v>35302.147866883657</v>
      </c>
      <c r="L2171">
        <v>5223.9745418171997</v>
      </c>
    </row>
    <row r="2172" spans="1:12" x14ac:dyDescent="0.25">
      <c r="A2172">
        <v>37564.177462838576</v>
      </c>
      <c r="B2172">
        <v>7250.4281445002971</v>
      </c>
      <c r="G2172">
        <v>46380.310235731282</v>
      </c>
      <c r="H2172">
        <v>16026.334811207837</v>
      </c>
      <c r="K2172">
        <v>35312.871263659086</v>
      </c>
      <c r="L2172">
        <v>5205.5036034318846</v>
      </c>
    </row>
    <row r="2173" spans="1:12" x14ac:dyDescent="0.25">
      <c r="A2173">
        <v>37577.286125878825</v>
      </c>
      <c r="B2173">
        <v>7230.9990386939871</v>
      </c>
      <c r="G2173">
        <v>46401.12767634722</v>
      </c>
      <c r="H2173">
        <v>16009.443469830076</v>
      </c>
      <c r="K2173">
        <v>35323.583092053363</v>
      </c>
      <c r="L2173">
        <v>5187.0287026647711</v>
      </c>
    </row>
    <row r="2174" spans="1:12" x14ac:dyDescent="0.25">
      <c r="A2174">
        <v>37590.384844946886</v>
      </c>
      <c r="B2174">
        <v>7211.5607919229014</v>
      </c>
      <c r="G2174">
        <v>46421.940586140241</v>
      </c>
      <c r="H2174">
        <v>15992.531374995773</v>
      </c>
      <c r="K2174">
        <v>35334.283340489332</v>
      </c>
      <c r="L2174">
        <v>5168.5498865028294</v>
      </c>
    </row>
    <row r="2175" spans="1:12" x14ac:dyDescent="0.25">
      <c r="A2175">
        <v>37603.473603706283</v>
      </c>
      <c r="B2175">
        <v>7192.1134478016538</v>
      </c>
      <c r="G2175">
        <v>46442.748953603892</v>
      </c>
      <c r="H2175">
        <v>15975.598541206942</v>
      </c>
      <c r="K2175">
        <v>35344.971997420347</v>
      </c>
      <c r="L2175">
        <v>5150.0672019579197</v>
      </c>
    </row>
    <row r="2176" spans="1:12" x14ac:dyDescent="0.25">
      <c r="A2176">
        <v>37616.552385821946</v>
      </c>
      <c r="B2176">
        <v>7172.6570500164071</v>
      </c>
      <c r="G2176">
        <v>46463.552767191155</v>
      </c>
      <c r="H2176">
        <v>15958.644983026732</v>
      </c>
      <c r="K2176">
        <v>35355.649051330511</v>
      </c>
      <c r="L2176">
        <v>5131.5806960663276</v>
      </c>
    </row>
    <row r="2177" spans="1:12" x14ac:dyDescent="0.25">
      <c r="A2177">
        <v>37629.62117496039</v>
      </c>
      <c r="B2177">
        <v>7153.1916423246448</v>
      </c>
      <c r="G2177">
        <v>46484.352015314325</v>
      </c>
      <c r="H2177">
        <v>15941.670715079696</v>
      </c>
      <c r="K2177">
        <v>35366.314490734861</v>
      </c>
      <c r="L2177">
        <v>5113.0904158883031</v>
      </c>
    </row>
    <row r="2178" spans="1:12" x14ac:dyDescent="0.25">
      <c r="A2178">
        <v>37642.679954789935</v>
      </c>
      <c r="B2178">
        <v>7133.717268554944</v>
      </c>
      <c r="G2178">
        <v>46505.14668634488</v>
      </c>
      <c r="H2178">
        <v>15924.675752052048</v>
      </c>
      <c r="K2178">
        <v>35376.968304179638</v>
      </c>
      <c r="L2178">
        <v>5094.5964085075921</v>
      </c>
    </row>
    <row r="2179" spans="1:12" x14ac:dyDescent="0.25">
      <c r="A2179">
        <v>37655.728708980911</v>
      </c>
      <c r="B2179">
        <v>7114.2339726067448</v>
      </c>
      <c r="G2179">
        <v>46525.936768613334</v>
      </c>
      <c r="H2179">
        <v>15907.66010869194</v>
      </c>
      <c r="K2179">
        <v>35387.610480242482</v>
      </c>
      <c r="L2179">
        <v>5076.0987210309713</v>
      </c>
    </row>
    <row r="2180" spans="1:12" x14ac:dyDescent="0.25">
      <c r="A2180">
        <v>37668.76742120587</v>
      </c>
      <c r="B2180">
        <v>7094.7417984501144</v>
      </c>
      <c r="G2180">
        <v>46546.722250409111</v>
      </c>
      <c r="H2180">
        <v>15890.623799809722</v>
      </c>
      <c r="K2180">
        <v>35398.241007532655</v>
      </c>
      <c r="L2180">
        <v>5057.597400587777</v>
      </c>
    </row>
    <row r="2181" spans="1:12" x14ac:dyDescent="0.25">
      <c r="A2181">
        <v>37681.796075139799</v>
      </c>
      <c r="B2181">
        <v>7075.2407901255128</v>
      </c>
      <c r="G2181">
        <v>46567.503119980407</v>
      </c>
      <c r="H2181">
        <v>15873.56684027821</v>
      </c>
      <c r="K2181">
        <v>35408.85987469129</v>
      </c>
      <c r="L2181">
        <v>5039.092494329434</v>
      </c>
    </row>
    <row r="2182" spans="1:12" x14ac:dyDescent="0.25">
      <c r="A2182">
        <v>37694.81465446033</v>
      </c>
      <c r="B2182">
        <v>7055.7309917435532</v>
      </c>
      <c r="G2182">
        <v>46588.279365534065</v>
      </c>
      <c r="H2182">
        <v>15856.489245032963</v>
      </c>
      <c r="K2182">
        <v>35419.467070391598</v>
      </c>
      <c r="L2182">
        <v>5020.5840494289823</v>
      </c>
    </row>
    <row r="2183" spans="1:12" x14ac:dyDescent="0.25">
      <c r="A2183">
        <v>37707.823142847934</v>
      </c>
      <c r="B2183">
        <v>7036.2124474847606</v>
      </c>
      <c r="G2183">
        <v>46609.050975235419</v>
      </c>
      <c r="H2183">
        <v>15839.39102907254</v>
      </c>
      <c r="K2183">
        <v>35430.062583339088</v>
      </c>
      <c r="L2183">
        <v>5002.0721130806023</v>
      </c>
    </row>
    <row r="2184" spans="1:12" x14ac:dyDescent="0.25">
      <c r="A2184">
        <v>37720.82152398616</v>
      </c>
      <c r="B2184">
        <v>7016.68520159933</v>
      </c>
      <c r="G2184">
        <v>46629.817937208187</v>
      </c>
      <c r="H2184">
        <v>15822.272207458785</v>
      </c>
      <c r="K2184">
        <v>35440.646402271799</v>
      </c>
      <c r="L2184">
        <v>4983.5567324991362</v>
      </c>
    </row>
    <row r="2185" spans="1:12" x14ac:dyDescent="0.25">
      <c r="A2185">
        <v>37733.809781561838</v>
      </c>
      <c r="B2185">
        <v>6997.1492984068764</v>
      </c>
      <c r="G2185">
        <v>46650.580239534305</v>
      </c>
      <c r="H2185">
        <v>15805.132795317091</v>
      </c>
      <c r="K2185">
        <v>35451.218515960529</v>
      </c>
      <c r="L2185">
        <v>4965.0379549196077</v>
      </c>
    </row>
    <row r="2186" spans="1:12" x14ac:dyDescent="0.25">
      <c r="A2186">
        <v>37746.787899265291</v>
      </c>
      <c r="B2186">
        <v>6977.6047822961891</v>
      </c>
      <c r="G2186">
        <v>46671.337870253818</v>
      </c>
      <c r="H2186">
        <v>15787.972807836675</v>
      </c>
      <c r="K2186">
        <v>35461.778913209047</v>
      </c>
      <c r="L2186">
        <v>4946.5158275967442</v>
      </c>
    </row>
    <row r="2187" spans="1:12" x14ac:dyDescent="0.25">
      <c r="A2187">
        <v>37759.755860790552</v>
      </c>
      <c r="B2187">
        <v>6958.0516977249799</v>
      </c>
      <c r="G2187">
        <v>46692.090817364726</v>
      </c>
      <c r="H2187">
        <v>15770.792260270855</v>
      </c>
      <c r="K2187">
        <v>35472.327582854319</v>
      </c>
      <c r="L2187">
        <v>4927.9903978044904</v>
      </c>
    </row>
    <row r="2188" spans="1:12" x14ac:dyDescent="0.25">
      <c r="A2188">
        <v>37772.713649835576</v>
      </c>
      <c r="B2188">
        <v>6938.4900892196256</v>
      </c>
      <c r="G2188">
        <v>46712.839068822854</v>
      </c>
      <c r="H2188">
        <v>15753.591167937322</v>
      </c>
      <c r="K2188">
        <v>35482.864513766741</v>
      </c>
      <c r="L2188">
        <v>4909.4617128355248</v>
      </c>
    </row>
    <row r="2189" spans="1:12" x14ac:dyDescent="0.25">
      <c r="A2189">
        <v>37785.661250102472</v>
      </c>
      <c r="B2189">
        <v>6918.9200013749169</v>
      </c>
      <c r="G2189">
        <v>46733.582612541722</v>
      </c>
      <c r="H2189">
        <v>15736.369546218417</v>
      </c>
      <c r="K2189">
        <v>35493.389694850361</v>
      </c>
      <c r="L2189">
        <v>4890.9298200007725</v>
      </c>
    </row>
    <row r="2190" spans="1:12" x14ac:dyDescent="0.25">
      <c r="A2190">
        <v>37798.598645297694</v>
      </c>
      <c r="B2190">
        <v>6899.341478853793</v>
      </c>
      <c r="G2190">
        <v>46754.321436392383</v>
      </c>
      <c r="H2190">
        <v>15719.12741056141</v>
      </c>
      <c r="K2190">
        <v>35503.903115043089</v>
      </c>
      <c r="L2190">
        <v>4872.3947666289159</v>
      </c>
    </row>
    <row r="2191" spans="1:12" x14ac:dyDescent="0.25">
      <c r="A2191">
        <v>37811.525819132286</v>
      </c>
      <c r="B2191">
        <v>6879.7545663870851</v>
      </c>
      <c r="G2191">
        <v>46775.055528203324</v>
      </c>
      <c r="H2191">
        <v>15701.86477647878</v>
      </c>
      <c r="K2191">
        <v>35514.404763316932</v>
      </c>
      <c r="L2191">
        <v>4853.856600065903</v>
      </c>
    </row>
    <row r="2192" spans="1:12" x14ac:dyDescent="0.25">
      <c r="A2192">
        <v>37824.442755322088</v>
      </c>
      <c r="B2192">
        <v>6860.159308773249</v>
      </c>
      <c r="G2192">
        <v>46795.784875760284</v>
      </c>
      <c r="H2192">
        <v>15684.581659548488</v>
      </c>
      <c r="K2192">
        <v>35524.894628678208</v>
      </c>
      <c r="L2192">
        <v>4835.3153676744578</v>
      </c>
    </row>
    <row r="2193" spans="1:12" x14ac:dyDescent="0.25">
      <c r="A2193">
        <v>37837.34943758796</v>
      </c>
      <c r="B2193">
        <v>6840.5557508780985</v>
      </c>
      <c r="G2193">
        <v>46816.509466806157</v>
      </c>
      <c r="H2193">
        <v>15667.278075414266</v>
      </c>
      <c r="K2193">
        <v>35535.372700167783</v>
      </c>
      <c r="L2193">
        <v>4816.7711168335836</v>
      </c>
    </row>
    <row r="2194" spans="1:12" x14ac:dyDescent="0.25">
      <c r="A2194">
        <v>37850.245849655999</v>
      </c>
      <c r="B2194">
        <v>6820.9439376345363</v>
      </c>
      <c r="G2194">
        <v>46837.229289040821</v>
      </c>
      <c r="H2194">
        <v>15649.954039785889</v>
      </c>
      <c r="K2194">
        <v>35545.83896686128</v>
      </c>
      <c r="L2194">
        <v>4798.2238949380671</v>
      </c>
    </row>
    <row r="2195" spans="1:12" x14ac:dyDescent="0.25">
      <c r="A2195">
        <v>37863.131975257762</v>
      </c>
      <c r="B2195">
        <v>6801.3239140422802</v>
      </c>
      <c r="G2195">
        <v>46857.944330121027</v>
      </c>
      <c r="H2195">
        <v>15632.60956843947</v>
      </c>
      <c r="K2195">
        <v>35556.29341786931</v>
      </c>
      <c r="L2195">
        <v>4779.6737493979808</v>
      </c>
    </row>
    <row r="2196" spans="1:12" x14ac:dyDescent="0.25">
      <c r="A2196">
        <v>37876.007798130486</v>
      </c>
      <c r="B2196">
        <v>6781.6957251675894</v>
      </c>
      <c r="G2196">
        <v>46878.654577660229</v>
      </c>
      <c r="H2196">
        <v>15615.24467721773</v>
      </c>
      <c r="K2196">
        <v>35566.736042337689</v>
      </c>
      <c r="L2196">
        <v>4761.120727638182</v>
      </c>
    </row>
    <row r="2197" spans="1:12" x14ac:dyDescent="0.25">
      <c r="A2197">
        <v>37888.873302017317</v>
      </c>
      <c r="B2197">
        <v>6762.0594161429881</v>
      </c>
      <c r="G2197">
        <v>46899.360019228479</v>
      </c>
      <c r="H2197">
        <v>15597.859382030294</v>
      </c>
      <c r="K2197">
        <v>35577.166829447655</v>
      </c>
      <c r="L2197">
        <v>4742.5648770978114</v>
      </c>
    </row>
    <row r="2198" spans="1:12" x14ac:dyDescent="0.25">
      <c r="A2198">
        <v>37901.728470667535</v>
      </c>
      <c r="B2198">
        <v>6742.4150321669813</v>
      </c>
      <c r="G2198">
        <v>46920.060642352255</v>
      </c>
      <c r="H2198">
        <v>15580.453698853969</v>
      </c>
      <c r="K2198">
        <v>35587.585768416102</v>
      </c>
      <c r="L2198">
        <v>4724.0062452297907</v>
      </c>
    </row>
    <row r="2199" spans="1:12" x14ac:dyDescent="0.25">
      <c r="A2199">
        <v>37914.573287836778</v>
      </c>
      <c r="B2199">
        <v>6722.7626185037761</v>
      </c>
      <c r="G2199">
        <v>46940.756434514347</v>
      </c>
      <c r="H2199">
        <v>15563.027643733038</v>
      </c>
      <c r="K2199">
        <v>35597.992848495793</v>
      </c>
      <c r="L2199">
        <v>4705.4448795003163</v>
      </c>
    </row>
    <row r="2200" spans="1:12" x14ac:dyDescent="0.25">
      <c r="A2200">
        <v>37927.407737287256</v>
      </c>
      <c r="B2200">
        <v>6703.1022204829933</v>
      </c>
      <c r="G2200">
        <v>46961.447383153703</v>
      </c>
      <c r="H2200">
        <v>15545.581232779539</v>
      </c>
      <c r="K2200">
        <v>35608.388058975579</v>
      </c>
      <c r="L2200">
        <v>4686.8808273883524</v>
      </c>
    </row>
    <row r="2201" spans="1:12" x14ac:dyDescent="0.25">
      <c r="A2201">
        <v>37940.231802787996</v>
      </c>
      <c r="B2201">
        <v>6683.4338834993805</v>
      </c>
      <c r="G2201">
        <v>46982.13347566528</v>
      </c>
      <c r="H2201">
        <v>15528.114482173563</v>
      </c>
      <c r="K2201">
        <v>35618.771389180627</v>
      </c>
      <c r="L2201">
        <v>4668.3141363851219</v>
      </c>
    </row>
    <row r="2202" spans="1:12" x14ac:dyDescent="0.25">
      <c r="A2202">
        <v>37953.045468115044</v>
      </c>
      <c r="B2202">
        <v>6663.7576530125198</v>
      </c>
      <c r="G2202">
        <v>47002.814699399925</v>
      </c>
      <c r="H2202">
        <v>15510.627408163538</v>
      </c>
      <c r="K2202">
        <v>35629.142828472643</v>
      </c>
      <c r="L2202">
        <v>4649.7448539935958</v>
      </c>
    </row>
    <row r="2203" spans="1:12" x14ac:dyDescent="0.25">
      <c r="A2203">
        <v>37965.848717051726</v>
      </c>
      <c r="B2203">
        <v>6644.0735745465363</v>
      </c>
      <c r="G2203">
        <v>47023.491041664223</v>
      </c>
      <c r="H2203">
        <v>15493.120027066521</v>
      </c>
      <c r="K2203">
        <v>35639.502366250068</v>
      </c>
      <c r="L2203">
        <v>4631.1730277279821</v>
      </c>
    </row>
    <row r="2204" spans="1:12" x14ac:dyDescent="0.25">
      <c r="A2204">
        <v>37978.641533388851</v>
      </c>
      <c r="B2204">
        <v>6624.3816936897992</v>
      </c>
      <c r="G2204">
        <v>47044.162489720351</v>
      </c>
      <c r="H2204">
        <v>15475.592355268491</v>
      </c>
      <c r="K2204">
        <v>35649.849991948337</v>
      </c>
      <c r="L2204">
        <v>4612.5987051132088</v>
      </c>
    </row>
    <row r="2205" spans="1:12" x14ac:dyDescent="0.25">
      <c r="A2205">
        <v>37991.42390092495</v>
      </c>
      <c r="B2205">
        <v>6604.6820560946253</v>
      </c>
      <c r="G2205">
        <v>47064.829030785942</v>
      </c>
      <c r="H2205">
        <v>15458.044409224643</v>
      </c>
      <c r="K2205">
        <v>35660.185695040069</v>
      </c>
      <c r="L2205">
        <v>4594.0219336844111</v>
      </c>
    </row>
    <row r="2206" spans="1:12" x14ac:dyDescent="0.25">
      <c r="A2206">
        <v>38004.195803466515</v>
      </c>
      <c r="B2206">
        <v>6584.9747074769757</v>
      </c>
      <c r="G2206">
        <v>47085.490652033943</v>
      </c>
      <c r="H2206">
        <v>15440.476205459679</v>
      </c>
      <c r="K2206">
        <v>35670.509465035291</v>
      </c>
      <c r="L2206">
        <v>4575.4427609864124</v>
      </c>
    </row>
    <row r="2207" spans="1:12" x14ac:dyDescent="0.25">
      <c r="A2207">
        <v>38016.957224828198</v>
      </c>
      <c r="B2207">
        <v>6565.2596936161508</v>
      </c>
      <c r="G2207">
        <v>47106.147340592463</v>
      </c>
      <c r="H2207">
        <v>15422.887760568108</v>
      </c>
      <c r="K2207">
        <v>35680.821291481661</v>
      </c>
      <c r="L2207">
        <v>4556.8612345732054</v>
      </c>
    </row>
    <row r="2208" spans="1:12" x14ac:dyDescent="0.25">
      <c r="A2208">
        <v>38029.708148833088</v>
      </c>
      <c r="B2208">
        <v>6545.5370603544843</v>
      </c>
      <c r="G2208">
        <v>47126.799083544647</v>
      </c>
      <c r="H2208">
        <v>15405.279091214539</v>
      </c>
      <c r="K2208">
        <v>35691.121163964694</v>
      </c>
      <c r="L2208">
        <v>4538.2774020074303</v>
      </c>
    </row>
    <row r="2209" spans="1:12" x14ac:dyDescent="0.25">
      <c r="A2209">
        <v>38042.448559312907</v>
      </c>
      <c r="B2209">
        <v>6525.8068535970333</v>
      </c>
      <c r="G2209">
        <v>47147.445867928524</v>
      </c>
      <c r="H2209">
        <v>15387.650214133977</v>
      </c>
      <c r="K2209">
        <v>35701.409072107963</v>
      </c>
      <c r="L2209">
        <v>4519.6913108598546</v>
      </c>
    </row>
    <row r="2210" spans="1:12" x14ac:dyDescent="0.25">
      <c r="A2210">
        <v>38055.178440108255</v>
      </c>
      <c r="B2210">
        <v>6506.0691193112652</v>
      </c>
      <c r="G2210">
        <v>47168.087680736855</v>
      </c>
      <c r="H2210">
        <v>15370.001146132125</v>
      </c>
      <c r="K2210">
        <v>35711.68500557333</v>
      </c>
      <c r="L2210">
        <v>4501.1030087088466</v>
      </c>
    </row>
    <row r="2211" spans="1:12" x14ac:dyDescent="0.25">
      <c r="A2211">
        <v>38067.897775068865</v>
      </c>
      <c r="B2211">
        <v>6486.3239035267425</v>
      </c>
      <c r="G2211">
        <v>47188.72450891701</v>
      </c>
      <c r="H2211">
        <v>15352.33190408568</v>
      </c>
      <c r="K2211">
        <v>35721.948954061161</v>
      </c>
      <c r="L2211">
        <v>4482.5125431398501</v>
      </c>
    </row>
    <row r="2212" spans="1:12" x14ac:dyDescent="0.25">
      <c r="A2212">
        <v>38080.606548053802</v>
      </c>
      <c r="B2212">
        <v>6466.5712523348038</v>
      </c>
      <c r="G2212">
        <v>47209.356339370803</v>
      </c>
      <c r="H2212">
        <v>15334.642504942642</v>
      </c>
      <c r="K2212">
        <v>35732.200907310544</v>
      </c>
      <c r="L2212">
        <v>4463.9199617448576</v>
      </c>
    </row>
    <row r="2213" spans="1:12" x14ac:dyDescent="0.25">
      <c r="A2213">
        <v>38093.304742931723</v>
      </c>
      <c r="B2213">
        <v>6446.8112118882445</v>
      </c>
      <c r="G2213">
        <v>47229.983158954361</v>
      </c>
      <c r="H2213">
        <v>15316.932965722599</v>
      </c>
      <c r="K2213">
        <v>35742.440855099492</v>
      </c>
      <c r="L2213">
        <v>4445.3253121218804</v>
      </c>
    </row>
    <row r="2214" spans="1:12" x14ac:dyDescent="0.25">
      <c r="A2214">
        <v>38105.9923435811</v>
      </c>
      <c r="B2214">
        <v>6427.0438284009924</v>
      </c>
      <c r="G2214">
        <v>47250.604954477982</v>
      </c>
      <c r="H2214">
        <v>15299.203303517048</v>
      </c>
      <c r="K2214">
        <v>35752.668787245188</v>
      </c>
      <c r="L2214">
        <v>4426.7286418744188</v>
      </c>
    </row>
    <row r="2215" spans="1:12" x14ac:dyDescent="0.25">
      <c r="A2215">
        <v>38118.669333890473</v>
      </c>
      <c r="B2215">
        <v>6407.2691481477805</v>
      </c>
      <c r="G2215">
        <v>47271.221712705978</v>
      </c>
      <c r="H2215">
        <v>15281.453535489687</v>
      </c>
      <c r="K2215">
        <v>35762.884693604166</v>
      </c>
      <c r="L2215">
        <v>4408.1299986109289</v>
      </c>
    </row>
    <row r="2216" spans="1:12" x14ac:dyDescent="0.25">
      <c r="A2216">
        <v>38131.335697758674</v>
      </c>
      <c r="B2216">
        <v>6387.4872174638194</v>
      </c>
      <c r="G2216">
        <v>47291.833420356532</v>
      </c>
      <c r="H2216">
        <v>15263.683678876723</v>
      </c>
      <c r="K2216">
        <v>35773.088564072546</v>
      </c>
      <c r="L2216">
        <v>4389.5294299442885</v>
      </c>
    </row>
    <row r="2217" spans="1:12" x14ac:dyDescent="0.25">
      <c r="A2217">
        <v>38143.991419095066</v>
      </c>
      <c r="B2217">
        <v>6367.698082744464</v>
      </c>
      <c r="G2217">
        <v>47312.440064101567</v>
      </c>
      <c r="H2217">
        <v>15245.893750987181</v>
      </c>
      <c r="K2217">
        <v>35783.28038858626</v>
      </c>
      <c r="L2217">
        <v>4370.9269834912639</v>
      </c>
    </row>
    <row r="2218" spans="1:12" x14ac:dyDescent="0.25">
      <c r="A2218">
        <v>38156.636481819798</v>
      </c>
      <c r="B2218">
        <v>6347.9017904448792</v>
      </c>
      <c r="G2218">
        <v>47333.041630566586</v>
      </c>
      <c r="H2218">
        <v>15228.083769203206</v>
      </c>
      <c r="K2218">
        <v>35793.460157121241</v>
      </c>
      <c r="L2218">
        <v>4352.3227068719689</v>
      </c>
    </row>
    <row r="2219" spans="1:12" x14ac:dyDescent="0.25">
      <c r="A2219">
        <v>38169.27086986402</v>
      </c>
      <c r="B2219">
        <v>6328.0983870797027</v>
      </c>
      <c r="G2219">
        <v>47353.638106330538</v>
      </c>
      <c r="H2219">
        <v>15210.253750980371</v>
      </c>
      <c r="K2219">
        <v>35803.627859693646</v>
      </c>
      <c r="L2219">
        <v>4333.7166477093315</v>
      </c>
    </row>
    <row r="2220" spans="1:12" x14ac:dyDescent="0.25">
      <c r="A2220">
        <v>38181.894567170151</v>
      </c>
      <c r="B2220">
        <v>6308.2879192227037</v>
      </c>
      <c r="G2220">
        <v>47374.229477925655</v>
      </c>
      <c r="H2220">
        <v>15192.403713847996</v>
      </c>
      <c r="K2220">
        <v>35813.78348636008</v>
      </c>
      <c r="L2220">
        <v>4315.1088536285488</v>
      </c>
    </row>
    <row r="2221" spans="1:12" x14ac:dyDescent="0.25">
      <c r="A2221">
        <v>38194.507557692094</v>
      </c>
      <c r="B2221">
        <v>6288.4704335064416</v>
      </c>
      <c r="G2221">
        <v>47394.81573183732</v>
      </c>
      <c r="H2221">
        <v>15174.533675409444</v>
      </c>
      <c r="K2221">
        <v>35823.927027217804</v>
      </c>
      <c r="L2221">
        <v>4296.4993722565487</v>
      </c>
    </row>
    <row r="2222" spans="1:12" x14ac:dyDescent="0.25">
      <c r="A2222">
        <v>38207.109825395499</v>
      </c>
      <c r="B2222">
        <v>6268.6459766219186</v>
      </c>
      <c r="G2222">
        <v>47415.396854503917</v>
      </c>
      <c r="H2222">
        <v>15156.64365334244</v>
      </c>
      <c r="K2222">
        <v>35834.058472404933</v>
      </c>
      <c r="L2222">
        <v>4277.8882512214468</v>
      </c>
    </row>
    <row r="2223" spans="1:12" x14ac:dyDescent="0.25">
      <c r="A2223">
        <v>38219.701354258003</v>
      </c>
      <c r="B2223">
        <v>6248.8145953182311</v>
      </c>
      <c r="G2223">
        <v>47435.972832316686</v>
      </c>
      <c r="H2223">
        <v>15138.733665399384</v>
      </c>
      <c r="K2223">
        <v>35844.177812100672</v>
      </c>
      <c r="L2223">
        <v>4259.2755381519992</v>
      </c>
    </row>
    <row r="2224" spans="1:12" x14ac:dyDescent="0.25">
      <c r="A2224">
        <v>38232.282128269464</v>
      </c>
      <c r="B2224">
        <v>6228.9763364022183</v>
      </c>
      <c r="G2224">
        <v>47456.54365161957</v>
      </c>
      <c r="H2224">
        <v>15120.803729407664</v>
      </c>
      <c r="K2224">
        <v>35854.285036525507</v>
      </c>
      <c r="L2224">
        <v>4240.661280677059</v>
      </c>
    </row>
    <row r="2225" spans="1:12" x14ac:dyDescent="0.25">
      <c r="A2225">
        <v>38244.852131432213</v>
      </c>
      <c r="B2225">
        <v>6209.1312467381076</v>
      </c>
      <c r="G2225">
        <v>47477.109298709074</v>
      </c>
      <c r="H2225">
        <v>15102.853863269966</v>
      </c>
      <c r="K2225">
        <v>35864.380135941428</v>
      </c>
      <c r="L2225">
        <v>4222.0455264250286</v>
      </c>
    </row>
    <row r="2226" spans="1:12" x14ac:dyDescent="0.25">
      <c r="A2226">
        <v>38257.411347761292</v>
      </c>
      <c r="B2226">
        <v>6189.2793732471573</v>
      </c>
      <c r="G2226">
        <v>47497.669759834112</v>
      </c>
      <c r="H2226">
        <v>15084.884084964593</v>
      </c>
      <c r="K2226">
        <v>35874.46310065213</v>
      </c>
      <c r="L2226">
        <v>4203.4283230233104</v>
      </c>
    </row>
    <row r="2227" spans="1:12" x14ac:dyDescent="0.25">
      <c r="A2227">
        <v>38269.959761284714</v>
      </c>
      <c r="B2227">
        <v>6169.4207629072989</v>
      </c>
      <c r="G2227">
        <v>47518.225021195867</v>
      </c>
      <c r="H2227">
        <v>15066.894412545786</v>
      </c>
      <c r="K2227">
        <v>35884.533921003233</v>
      </c>
      <c r="L2227">
        <v>4184.8097180977575</v>
      </c>
    </row>
    <row r="2228" spans="1:12" x14ac:dyDescent="0.25">
      <c r="A2228">
        <v>38282.497356043692</v>
      </c>
      <c r="B2228">
        <v>6149.555462752769</v>
      </c>
      <c r="G2228">
        <v>47538.775068947631</v>
      </c>
      <c r="H2228">
        <v>15048.884864144031</v>
      </c>
      <c r="K2228">
        <v>35894.592587382489</v>
      </c>
      <c r="L2228">
        <v>4166.1897592721189</v>
      </c>
    </row>
    <row r="2229" spans="1:12" x14ac:dyDescent="0.25">
      <c r="A2229">
        <v>38295.0241160929</v>
      </c>
      <c r="B2229">
        <v>6129.683519873749</v>
      </c>
      <c r="G2229">
        <v>47559.319889194667</v>
      </c>
      <c r="H2229">
        <v>15030.855457966389</v>
      </c>
      <c r="K2229">
        <v>35904.639090219993</v>
      </c>
      <c r="L2229">
        <v>4147.5684941674917</v>
      </c>
    </row>
    <row r="2230" spans="1:12" x14ac:dyDescent="0.25">
      <c r="A2230">
        <v>38307.540025500719</v>
      </c>
      <c r="B2230">
        <v>6109.804981415994</v>
      </c>
      <c r="G2230">
        <v>47579.859467994058</v>
      </c>
      <c r="H2230">
        <v>15012.806212296809</v>
      </c>
      <c r="K2230">
        <v>35914.673419988365</v>
      </c>
      <c r="L2230">
        <v>4128.9459704017618</v>
      </c>
    </row>
    <row r="2231" spans="1:12" x14ac:dyDescent="0.25">
      <c r="A2231">
        <v>38320.045068349478</v>
      </c>
      <c r="B2231">
        <v>6089.919894580461</v>
      </c>
      <c r="G2231">
        <v>47600.39379135456</v>
      </c>
      <c r="H2231">
        <v>14994.737145496454</v>
      </c>
      <c r="K2231">
        <v>35924.695567203002</v>
      </c>
      <c r="L2231">
        <v>4110.3222355890503</v>
      </c>
    </row>
    <row r="2232" spans="1:12" x14ac:dyDescent="0.25">
      <c r="A2232">
        <v>38332.53922873571</v>
      </c>
      <c r="B2232">
        <v>6070.0283066229349</v>
      </c>
      <c r="G2232">
        <v>47620.922845236448</v>
      </c>
      <c r="H2232">
        <v>14976.648276004016</v>
      </c>
      <c r="K2232">
        <v>35934.705522422249</v>
      </c>
      <c r="L2232">
        <v>4091.697337339157</v>
      </c>
    </row>
    <row r="2233" spans="1:12" x14ac:dyDescent="0.25">
      <c r="A2233">
        <v>38345.022490770403</v>
      </c>
      <c r="B2233">
        <v>6050.1302648536512</v>
      </c>
      <c r="G2233">
        <v>47641.446615551358</v>
      </c>
      <c r="H2233">
        <v>14958.539622336048</v>
      </c>
      <c r="K2233">
        <v>35944.70327624763</v>
      </c>
      <c r="L2233">
        <v>4073.071323257001</v>
      </c>
    </row>
    <row r="2234" spans="1:12" x14ac:dyDescent="0.25">
      <c r="A2234">
        <v>38357.494838579245</v>
      </c>
      <c r="B2234">
        <v>6030.2258166369174</v>
      </c>
      <c r="G2234">
        <v>47661.965088162171</v>
      </c>
      <c r="H2234">
        <v>14940.411203087278</v>
      </c>
      <c r="K2234">
        <v>35954.688819324023</v>
      </c>
      <c r="L2234">
        <v>4054.4442409420612</v>
      </c>
    </row>
    <row r="2235" spans="1:12" x14ac:dyDescent="0.25">
      <c r="A2235">
        <v>38369.956256302881</v>
      </c>
      <c r="B2235">
        <v>6010.3150093907279</v>
      </c>
      <c r="G2235">
        <v>47682.47824888282</v>
      </c>
      <c r="H2235">
        <v>14922.263036930946</v>
      </c>
      <c r="K2235">
        <v>35964.662142339897</v>
      </c>
      <c r="L2235">
        <v>4035.8161379878156</v>
      </c>
    </row>
    <row r="2236" spans="1:12" x14ac:dyDescent="0.25">
      <c r="A2236">
        <v>38382.406728097165</v>
      </c>
      <c r="B2236">
        <v>5990.3978905863805</v>
      </c>
      <c r="G2236">
        <v>47702.986083478179</v>
      </c>
      <c r="H2236">
        <v>14904.09514261912</v>
      </c>
      <c r="K2236">
        <v>35974.623236027503</v>
      </c>
      <c r="L2236">
        <v>4017.187061981178</v>
      </c>
    </row>
    <row r="2237" spans="1:12" x14ac:dyDescent="0.25">
      <c r="A2237">
        <v>38394.846238133403</v>
      </c>
      <c r="B2237">
        <v>5970.4745077480848</v>
      </c>
      <c r="G2237">
        <v>47723.488577663877</v>
      </c>
      <c r="H2237">
        <v>14885.907538983032</v>
      </c>
      <c r="K2237">
        <v>35984.572091163063</v>
      </c>
      <c r="L2237">
        <v>3998.5570605019357</v>
      </c>
    </row>
    <row r="2238" spans="1:12" x14ac:dyDescent="0.25">
      <c r="A2238">
        <v>38407.274770598626</v>
      </c>
      <c r="B2238">
        <v>5950.5449084525726</v>
      </c>
      <c r="G2238">
        <v>47743.985717106174</v>
      </c>
      <c r="H2238">
        <v>14867.700244933401</v>
      </c>
      <c r="K2238">
        <v>35994.508698567006</v>
      </c>
      <c r="L2238">
        <v>3979.9261811221841</v>
      </c>
    </row>
    <row r="2239" spans="1:12" x14ac:dyDescent="0.25">
      <c r="A2239">
        <v>38419.692309695827</v>
      </c>
      <c r="B2239">
        <v>5930.6091403287037</v>
      </c>
      <c r="G2239">
        <v>47764.477487421806</v>
      </c>
      <c r="H2239">
        <v>14849.473279460764</v>
      </c>
      <c r="K2239">
        <v>36004.43304910414</v>
      </c>
      <c r="L2239">
        <v>3961.2944714057608</v>
      </c>
    </row>
    <row r="2240" spans="1:12" x14ac:dyDescent="0.25">
      <c r="A2240">
        <v>38432.098839644219</v>
      </c>
      <c r="B2240">
        <v>5910.667251057067</v>
      </c>
      <c r="G2240">
        <v>47784.963874177825</v>
      </c>
      <c r="H2240">
        <v>14831.226661635808</v>
      </c>
      <c r="K2240">
        <v>36014.34513368387</v>
      </c>
      <c r="L2240">
        <v>3942.6619789076785</v>
      </c>
    </row>
    <row r="2241" spans="1:12" x14ac:dyDescent="0.25">
      <c r="A2241">
        <v>38444.494344679501</v>
      </c>
      <c r="B2241">
        <v>5890.7192883695807</v>
      </c>
      <c r="G2241">
        <v>47805.444862891454</v>
      </c>
      <c r="H2241">
        <v>14812.960410609701</v>
      </c>
      <c r="K2241">
        <v>36024.244943260383</v>
      </c>
      <c r="L2241">
        <v>3924.0287511735564</v>
      </c>
    </row>
    <row r="2242" spans="1:12" x14ac:dyDescent="0.25">
      <c r="A2242">
        <v>38456.878809054098</v>
      </c>
      <c r="B2242">
        <v>5870.76530004909</v>
      </c>
      <c r="G2242">
        <v>47825.920439029935</v>
      </c>
      <c r="H2242">
        <v>14794.674545614425</v>
      </c>
      <c r="K2242">
        <v>36034.132468832875</v>
      </c>
      <c r="L2242">
        <v>3905.3948357390514</v>
      </c>
    </row>
    <row r="2243" spans="1:12" x14ac:dyDescent="0.25">
      <c r="A2243">
        <v>38469.252217037429</v>
      </c>
      <c r="B2243">
        <v>5850.80533392896</v>
      </c>
      <c r="G2243">
        <v>47846.39058801037</v>
      </c>
      <c r="H2243">
        <v>14776.36908596311</v>
      </c>
      <c r="K2243">
        <v>36044.00770144572</v>
      </c>
      <c r="L2243">
        <v>3886.760280129286</v>
      </c>
    </row>
    <row r="2244" spans="1:12" x14ac:dyDescent="0.25">
      <c r="A2244">
        <v>38481.614552916159</v>
      </c>
      <c r="B2244">
        <v>5830.8394378926669</v>
      </c>
      <c r="G2244">
        <v>47866.855295199588</v>
      </c>
      <c r="H2244">
        <v>14758.044051050369</v>
      </c>
      <c r="K2244">
        <v>36053.870632188693</v>
      </c>
      <c r="L2244">
        <v>3868.1251318582777</v>
      </c>
    </row>
    <row r="2245" spans="1:12" x14ac:dyDescent="0.25">
      <c r="A2245">
        <v>38493.965800994469</v>
      </c>
      <c r="B2245">
        <v>5810.8676598733855</v>
      </c>
      <c r="G2245">
        <v>47887.314545913978</v>
      </c>
      <c r="H2245">
        <v>14739.699460352636</v>
      </c>
      <c r="K2245">
        <v>36063.721252197145</v>
      </c>
      <c r="L2245">
        <v>3849.4894384283657</v>
      </c>
    </row>
    <row r="2246" spans="1:12" x14ac:dyDescent="0.25">
      <c r="A2246">
        <v>38506.3059455943</v>
      </c>
      <c r="B2246">
        <v>5790.8900478535752</v>
      </c>
      <c r="G2246">
        <v>47907.76832541934</v>
      </c>
      <c r="H2246">
        <v>14721.335333428502</v>
      </c>
      <c r="K2246">
        <v>36073.559552652223</v>
      </c>
      <c r="L2246">
        <v>3830.8532473296364</v>
      </c>
    </row>
    <row r="2247" spans="1:12" x14ac:dyDescent="0.25">
      <c r="A2247">
        <v>38518.63497105561</v>
      </c>
      <c r="B2247">
        <v>5770.9066498645616</v>
      </c>
      <c r="G2247">
        <v>47928.216618930732</v>
      </c>
      <c r="H2247">
        <v>14702.951689919053</v>
      </c>
      <c r="K2247">
        <v>36083.38552478105</v>
      </c>
      <c r="L2247">
        <v>3812.2166060393488</v>
      </c>
    </row>
    <row r="2248" spans="1:12" x14ac:dyDescent="0.25">
      <c r="A2248">
        <v>38530.952861736652</v>
      </c>
      <c r="B2248">
        <v>5750.9175139861163</v>
      </c>
      <c r="G2248">
        <v>47948.659411612316</v>
      </c>
      <c r="H2248">
        <v>14684.548549548208</v>
      </c>
      <c r="K2248">
        <v>36093.199159856922</v>
      </c>
      <c r="L2248">
        <v>3793.579562021358</v>
      </c>
    </row>
    <row r="2249" spans="1:12" x14ac:dyDescent="0.25">
      <c r="A2249">
        <v>38543.259602014223</v>
      </c>
      <c r="B2249">
        <v>5730.9226883460315</v>
      </c>
      <c r="G2249">
        <v>47969.096688577214</v>
      </c>
      <c r="H2249">
        <v>14666.125932123065</v>
      </c>
      <c r="K2249">
        <v>36103.000449199513</v>
      </c>
      <c r="L2249">
        <v>3774.9421627255379</v>
      </c>
    </row>
    <row r="2250" spans="1:12" x14ac:dyDescent="0.25">
      <c r="A2250">
        <v>38555.555176283924</v>
      </c>
      <c r="B2250">
        <v>5710.9222211196948</v>
      </c>
      <c r="G2250">
        <v>47989.528434887347</v>
      </c>
      <c r="H2250">
        <v>14647.683857534237</v>
      </c>
      <c r="K2250">
        <v>36112.789384175056</v>
      </c>
      <c r="L2250">
        <v>3756.3044555872034</v>
      </c>
    </row>
    <row r="2251" spans="1:12" x14ac:dyDescent="0.25">
      <c r="A2251">
        <v>38567.839568960429</v>
      </c>
      <c r="B2251">
        <v>5690.9161605296604</v>
      </c>
      <c r="G2251">
        <v>48009.95463555328</v>
      </c>
      <c r="H2251">
        <v>14629.222345756198</v>
      </c>
      <c r="K2251">
        <v>36122.565956196537</v>
      </c>
      <c r="L2251">
        <v>3737.6664880265312</v>
      </c>
    </row>
    <row r="2252" spans="1:12" x14ac:dyDescent="0.25">
      <c r="A2252">
        <v>38580.112764477737</v>
      </c>
      <c r="B2252">
        <v>5670.9045548452141</v>
      </c>
      <c r="G2252">
        <v>48030.375275534083</v>
      </c>
      <c r="H2252">
        <v>14610.741416847624</v>
      </c>
      <c r="K2252">
        <v>36132.330156723896</v>
      </c>
      <c r="L2252">
        <v>3719.028307447978</v>
      </c>
    </row>
    <row r="2253" spans="1:12" x14ac:dyDescent="0.25">
      <c r="A2253">
        <v>38592.374747289439</v>
      </c>
      <c r="B2253">
        <v>5650.8874523819386</v>
      </c>
      <c r="G2253">
        <v>48050.790339737156</v>
      </c>
      <c r="H2253">
        <v>14592.241090951742</v>
      </c>
      <c r="K2253">
        <v>36142.081977264221</v>
      </c>
      <c r="L2253">
        <v>3700.3899612397013</v>
      </c>
    </row>
    <row r="2254" spans="1:12" x14ac:dyDescent="0.25">
      <c r="A2254">
        <v>38604.625501868992</v>
      </c>
      <c r="B2254">
        <v>5630.864901501277</v>
      </c>
      <c r="G2254">
        <v>48071.199813018102</v>
      </c>
      <c r="H2254">
        <v>14573.721388296673</v>
      </c>
      <c r="K2254">
        <v>36151.821409371914</v>
      </c>
      <c r="L2254">
        <v>3681.7514967729758</v>
      </c>
    </row>
    <row r="2255" spans="1:12" x14ac:dyDescent="0.25">
      <c r="A2255">
        <v>38616.865012709968</v>
      </c>
      <c r="B2255">
        <v>5610.8369506100889</v>
      </c>
      <c r="G2255">
        <v>48091.603680180546</v>
      </c>
      <c r="H2255">
        <v>14555.182329195781</v>
      </c>
      <c r="K2255">
        <v>36161.548444648906</v>
      </c>
      <c r="L2255">
        <v>3663.1129614016113</v>
      </c>
    </row>
    <row r="2256" spans="1:12" x14ac:dyDescent="0.25">
      <c r="A2256">
        <v>38629.093264326337</v>
      </c>
      <c r="B2256">
        <v>5590.8036481602076</v>
      </c>
      <c r="G2256">
        <v>48112.001925975994</v>
      </c>
      <c r="H2256">
        <v>14536.623934048019</v>
      </c>
      <c r="K2256">
        <v>36171.263074744835</v>
      </c>
      <c r="L2256">
        <v>3644.4744024613678</v>
      </c>
    </row>
    <row r="2257" spans="1:12" x14ac:dyDescent="0.25">
      <c r="A2257">
        <v>38641.310241252701</v>
      </c>
      <c r="B2257">
        <v>5570.7650426479904</v>
      </c>
      <c r="G2257">
        <v>48132.394535103682</v>
      </c>
      <c r="H2257">
        <v>14518.046223338279</v>
      </c>
      <c r="K2257">
        <v>36180.965291357228</v>
      </c>
      <c r="L2257">
        <v>3625.8358672693712</v>
      </c>
    </row>
    <row r="2258" spans="1:12" x14ac:dyDescent="0.25">
      <c r="A2258">
        <v>38653.515928044595</v>
      </c>
      <c r="B2258">
        <v>5550.721182613871</v>
      </c>
      <c r="G2258">
        <v>48152.781492210423</v>
      </c>
      <c r="H2258">
        <v>14499.449217637744</v>
      </c>
      <c r="K2258">
        <v>36190.655086231702</v>
      </c>
      <c r="L2258">
        <v>3607.1974031235268</v>
      </c>
    </row>
    <row r="2259" spans="1:12" x14ac:dyDescent="0.25">
      <c r="A2259">
        <v>38665.710309278737</v>
      </c>
      <c r="B2259">
        <v>5530.6721166419038</v>
      </c>
      <c r="G2259">
        <v>48173.162781890438</v>
      </c>
      <c r="H2259">
        <v>14480.832937604238</v>
      </c>
      <c r="K2259">
        <v>36200.332451162132</v>
      </c>
      <c r="L2259">
        <v>3588.5590573019331</v>
      </c>
    </row>
    <row r="2260" spans="1:12" x14ac:dyDescent="0.25">
      <c r="A2260">
        <v>38677.893369553291</v>
      </c>
      <c r="B2260">
        <v>5510.6178933593101</v>
      </c>
      <c r="G2260">
        <v>48193.538388685221</v>
      </c>
      <c r="H2260">
        <v>14462.19740398258</v>
      </c>
      <c r="K2260">
        <v>36209.997377990854</v>
      </c>
      <c r="L2260">
        <v>3569.9208770622949</v>
      </c>
    </row>
    <row r="2261" spans="1:12" x14ac:dyDescent="0.25">
      <c r="A2261">
        <v>38690.065093488149</v>
      </c>
      <c r="B2261">
        <v>5490.5585614360161</v>
      </c>
      <c r="G2261">
        <v>48213.90829708337</v>
      </c>
      <c r="H2261">
        <v>14443.542637604934</v>
      </c>
      <c r="K2261">
        <v>36219.649858608827</v>
      </c>
      <c r="L2261">
        <v>3551.2829096413338</v>
      </c>
    </row>
    <row r="2262" spans="1:12" x14ac:dyDescent="0.25">
      <c r="A2262">
        <v>38702.225465725183</v>
      </c>
      <c r="B2262">
        <v>5470.4941695841926</v>
      </c>
      <c r="G2262">
        <v>48234.272491520431</v>
      </c>
      <c r="H2262">
        <v>14424.86865939117</v>
      </c>
      <c r="K2262">
        <v>36229.289884955826</v>
      </c>
      <c r="L2262">
        <v>3532.6452022541998</v>
      </c>
    </row>
    <row r="2263" spans="1:12" x14ac:dyDescent="0.25">
      <c r="A2263">
        <v>38714.374470928524</v>
      </c>
      <c r="B2263">
        <v>5450.4247665577886</v>
      </c>
      <c r="G2263">
        <v>48254.630956378758</v>
      </c>
      <c r="H2263">
        <v>14406.175490349211</v>
      </c>
      <c r="K2263">
        <v>36238.917449020635</v>
      </c>
      <c r="L2263">
        <v>3514.0078020938818</v>
      </c>
    </row>
    <row r="2264" spans="1:12" x14ac:dyDescent="0.25">
      <c r="A2264">
        <v>38726.512093784826</v>
      </c>
      <c r="B2264">
        <v>5430.3504011520636</v>
      </c>
      <c r="G2264">
        <v>48274.983675987351</v>
      </c>
      <c r="H2264">
        <v>14387.463151575401</v>
      </c>
      <c r="K2264">
        <v>36248.532542841211</v>
      </c>
      <c r="L2264">
        <v>3495.3707563306161</v>
      </c>
    </row>
    <row r="2265" spans="1:12" x14ac:dyDescent="0.25">
      <c r="A2265">
        <v>38738.638319003541</v>
      </c>
      <c r="B2265">
        <v>5410.2711222031157</v>
      </c>
      <c r="G2265">
        <v>48295.330634621685</v>
      </c>
      <c r="H2265">
        <v>14368.73166425485</v>
      </c>
      <c r="K2265">
        <v>36258.135158504861</v>
      </c>
      <c r="L2265">
        <v>3476.7341121112954</v>
      </c>
    </row>
    <row r="2266" spans="1:12" x14ac:dyDescent="0.25">
      <c r="A2266">
        <v>38750.753131317186</v>
      </c>
      <c r="B2266">
        <v>5390.1869785874078</v>
      </c>
      <c r="G2266">
        <v>48315.671816503578</v>
      </c>
      <c r="H2266">
        <v>14349.981049661807</v>
      </c>
      <c r="K2266">
        <v>36267.725288148438</v>
      </c>
      <c r="L2266">
        <v>3458.0979165588769</v>
      </c>
    </row>
    <row r="2267" spans="1:12" x14ac:dyDescent="0.25">
      <c r="A2267">
        <v>38762.856515481617</v>
      </c>
      <c r="B2267">
        <v>5370.098019221291</v>
      </c>
      <c r="G2267">
        <v>48336.007205801026</v>
      </c>
      <c r="H2267">
        <v>14331.211329160007</v>
      </c>
      <c r="K2267">
        <v>36277.302923958508</v>
      </c>
      <c r="L2267">
        <v>3439.4622167717898</v>
      </c>
    </row>
    <row r="2268" spans="1:12" x14ac:dyDescent="0.25">
      <c r="A2268">
        <v>38774.948456276295</v>
      </c>
      <c r="B2268">
        <v>5350.0042930605241</v>
      </c>
      <c r="G2268">
        <v>48356.336786628053</v>
      </c>
      <c r="H2268">
        <v>14312.422524203041</v>
      </c>
      <c r="K2268">
        <v>36286.868058171523</v>
      </c>
      <c r="L2268">
        <v>3420.8270598233407</v>
      </c>
    </row>
    <row r="2269" spans="1:12" x14ac:dyDescent="0.25">
      <c r="A2269">
        <v>38787.028938504562</v>
      </c>
      <c r="B2269">
        <v>5329.9058490997877</v>
      </c>
      <c r="G2269">
        <v>48376.660543044534</v>
      </c>
      <c r="H2269">
        <v>14293.614656334716</v>
      </c>
      <c r="K2269">
        <v>36296.420683074</v>
      </c>
      <c r="L2269">
        <v>3402.1924927611212</v>
      </c>
    </row>
    <row r="2270" spans="1:12" x14ac:dyDescent="0.25">
      <c r="A2270">
        <v>38799.097946993912</v>
      </c>
      <c r="B2270">
        <v>5309.8027363722022</v>
      </c>
      <c r="G2270">
        <v>48396.978459056067</v>
      </c>
      <c r="H2270">
        <v>14274.787747189413</v>
      </c>
      <c r="K2270">
        <v>36305.96079100269</v>
      </c>
      <c r="L2270">
        <v>3383.5585626064121</v>
      </c>
    </row>
    <row r="2271" spans="1:12" x14ac:dyDescent="0.25">
      <c r="A2271">
        <v>38811.155466596261</v>
      </c>
      <c r="B2271">
        <v>5289.6950039488365</v>
      </c>
      <c r="G2271">
        <v>48417.290518613794</v>
      </c>
      <c r="H2271">
        <v>14255.941818492463</v>
      </c>
      <c r="K2271">
        <v>36315.488374344757</v>
      </c>
      <c r="L2271">
        <v>3364.9253163535877</v>
      </c>
    </row>
    <row r="2272" spans="1:12" x14ac:dyDescent="0.25">
      <c r="A2272">
        <v>38823.201482188233</v>
      </c>
      <c r="B2272">
        <v>5269.5827009382147</v>
      </c>
      <c r="G2272">
        <v>48437.596705614262</v>
      </c>
      <c r="H2272">
        <v>14237.076892060502</v>
      </c>
      <c r="K2272">
        <v>36325.003425537943</v>
      </c>
      <c r="L2272">
        <v>3346.2928009695211</v>
      </c>
    </row>
    <row r="2273" spans="1:12" x14ac:dyDescent="0.25">
      <c r="A2273">
        <v>38835.235978671415</v>
      </c>
      <c r="B2273">
        <v>5249.4658764858214</v>
      </c>
      <c r="G2273">
        <v>48457.897003899263</v>
      </c>
      <c r="H2273">
        <v>14218.192989801841</v>
      </c>
      <c r="K2273">
        <v>36334.505937070753</v>
      </c>
      <c r="L2273">
        <v>3327.6610633929868</v>
      </c>
    </row>
    <row r="2274" spans="1:12" x14ac:dyDescent="0.25">
      <c r="A2274">
        <v>38847.258940972642</v>
      </c>
      <c r="B2274">
        <v>5229.3445797736058</v>
      </c>
      <c r="G2274">
        <v>48478.191397255679</v>
      </c>
      <c r="H2274">
        <v>14199.29013371683</v>
      </c>
      <c r="K2274">
        <v>36343.995901482602</v>
      </c>
      <c r="L2274">
        <v>3309.0301505340649</v>
      </c>
    </row>
    <row r="2275" spans="1:12" x14ac:dyDescent="0.25">
      <c r="A2275">
        <v>38859.270354044274</v>
      </c>
      <c r="B2275">
        <v>5209.2188600194768</v>
      </c>
      <c r="G2275">
        <v>48498.479869415307</v>
      </c>
      <c r="H2275">
        <v>14180.368345898236</v>
      </c>
      <c r="K2275">
        <v>36353.473311363996</v>
      </c>
      <c r="L2275">
        <v>3290.4001092735416</v>
      </c>
    </row>
    <row r="2276" spans="1:12" x14ac:dyDescent="0.25">
      <c r="A2276">
        <v>38871.270202864471</v>
      </c>
      <c r="B2276">
        <v>5189.0887664768006</v>
      </c>
      <c r="G2276">
        <v>48518.762404054731</v>
      </c>
      <c r="H2276">
        <v>14161.427648531606</v>
      </c>
      <c r="K2276">
        <v>36362.938159356701</v>
      </c>
      <c r="L2276">
        <v>3271.770986462313</v>
      </c>
    </row>
    <row r="2277" spans="1:12" x14ac:dyDescent="0.25">
      <c r="A2277">
        <v>38883.258472437461</v>
      </c>
      <c r="B2277">
        <v>5168.9543484338947</v>
      </c>
      <c r="G2277">
        <v>48539.038984795145</v>
      </c>
      <c r="H2277">
        <v>14142.468063895636</v>
      </c>
      <c r="K2277">
        <v>36372.390438153911</v>
      </c>
      <c r="L2277">
        <v>3253.1428289207852</v>
      </c>
    </row>
    <row r="2278" spans="1:12" x14ac:dyDescent="0.25">
      <c r="A2278">
        <v>38895.235147793814</v>
      </c>
      <c r="B2278">
        <v>5148.8156552135142</v>
      </c>
      <c r="G2278">
        <v>48559.309595202205</v>
      </c>
      <c r="H2278">
        <v>14123.489614362546</v>
      </c>
      <c r="K2278">
        <v>36381.830140500388</v>
      </c>
      <c r="L2278">
        <v>3234.5156834382769</v>
      </c>
    </row>
    <row r="2279" spans="1:12" x14ac:dyDescent="0.25">
      <c r="A2279">
        <v>38907.200213990742</v>
      </c>
      <c r="B2279">
        <v>5128.6727361723415</v>
      </c>
      <c r="G2279">
        <v>48579.57421878587</v>
      </c>
      <c r="H2279">
        <v>14104.492322398453</v>
      </c>
      <c r="K2279">
        <v>36391.257259192651</v>
      </c>
      <c r="L2279">
        <v>3215.8895967724188</v>
      </c>
    </row>
    <row r="2280" spans="1:12" x14ac:dyDescent="0.25">
      <c r="A2280">
        <v>38919.153656112343</v>
      </c>
      <c r="B2280">
        <v>5108.5256407004672</v>
      </c>
      <c r="G2280">
        <v>48599.83283900025</v>
      </c>
      <c r="H2280">
        <v>14085.476210563746</v>
      </c>
      <c r="K2280">
        <v>36400.671787079133</v>
      </c>
      <c r="L2280">
        <v>3197.2646156485544</v>
      </c>
    </row>
    <row r="2281" spans="1:12" x14ac:dyDescent="0.25">
      <c r="A2281">
        <v>38931.095459269913</v>
      </c>
      <c r="B2281">
        <v>5088.3744182208748</v>
      </c>
      <c r="G2281">
        <v>48620.085439243434</v>
      </c>
      <c r="H2281">
        <v>14066.441301513454</v>
      </c>
      <c r="K2281">
        <v>36410.073717060324</v>
      </c>
      <c r="L2281">
        <v>3178.6407867591388</v>
      </c>
    </row>
    <row r="2282" spans="1:12" x14ac:dyDescent="0.25">
      <c r="A2282">
        <v>38943.025608602184</v>
      </c>
      <c r="B2282">
        <v>5068.2191181889139</v>
      </c>
      <c r="G2282">
        <v>48640.332002857365</v>
      </c>
      <c r="H2282">
        <v>14047.387617997634</v>
      </c>
      <c r="K2282">
        <v>36419.463042088959</v>
      </c>
      <c r="L2282">
        <v>3160.0181567631398</v>
      </c>
    </row>
    <row r="2283" spans="1:12" x14ac:dyDescent="0.25">
      <c r="A2283">
        <v>38954.944089275639</v>
      </c>
      <c r="B2283">
        <v>5048.0597900917774</v>
      </c>
      <c r="G2283">
        <v>48660.572513127641</v>
      </c>
      <c r="H2283">
        <v>14028.315182861736</v>
      </c>
      <c r="K2283">
        <v>36428.839755170156</v>
      </c>
      <c r="L2283">
        <v>3141.3967722854354</v>
      </c>
    </row>
    <row r="2284" spans="1:12" x14ac:dyDescent="0.25">
      <c r="A2284">
        <v>38966.850886484775</v>
      </c>
      <c r="B2284">
        <v>5027.8964834479721</v>
      </c>
      <c r="G2284">
        <v>48680.806953283391</v>
      </c>
      <c r="H2284">
        <v>14009.224019046987</v>
      </c>
      <c r="K2284">
        <v>36438.203849361576</v>
      </c>
      <c r="L2284">
        <v>3122.7766799162137</v>
      </c>
    </row>
    <row r="2285" spans="1:12" x14ac:dyDescent="0.25">
      <c r="A2285">
        <v>38978.745985452384</v>
      </c>
      <c r="B2285">
        <v>5007.7292478067884</v>
      </c>
      <c r="G2285">
        <v>48701.035306497106</v>
      </c>
      <c r="H2285">
        <v>13990.114149590772</v>
      </c>
      <c r="K2285">
        <v>36447.555317773571</v>
      </c>
      <c r="L2285">
        <v>3104.157926210371</v>
      </c>
    </row>
    <row r="2286" spans="1:12" x14ac:dyDescent="0.25">
      <c r="A2286">
        <v>38990.629371429823</v>
      </c>
      <c r="B2286">
        <v>4987.5581327477639</v>
      </c>
      <c r="G2286">
        <v>48721.257555884484</v>
      </c>
      <c r="H2286">
        <v>13970.98559762701</v>
      </c>
      <c r="K2286">
        <v>36456.894153569345</v>
      </c>
      <c r="L2286">
        <v>3085.5405576869102</v>
      </c>
    </row>
    <row r="2287" spans="1:12" x14ac:dyDescent="0.25">
      <c r="A2287">
        <v>39002.501029697312</v>
      </c>
      <c r="B2287">
        <v>4967.3831878801493</v>
      </c>
      <c r="G2287">
        <v>48741.473684504264</v>
      </c>
      <c r="H2287">
        <v>13951.838386386537</v>
      </c>
      <c r="K2287">
        <v>36466.220349965115</v>
      </c>
      <c r="L2287">
        <v>3066.924620828338</v>
      </c>
    </row>
    <row r="2288" spans="1:12" x14ac:dyDescent="0.25">
      <c r="A2288">
        <v>39014.360945564193</v>
      </c>
      <c r="B2288">
        <v>4947.2044628423637</v>
      </c>
      <c r="G2288">
        <v>48761.683675358086</v>
      </c>
      <c r="H2288">
        <v>13932.672539197487</v>
      </c>
      <c r="K2288">
        <v>36475.53390023025</v>
      </c>
      <c r="L2288">
        <v>3048.3101620800635</v>
      </c>
    </row>
    <row r="2289" spans="1:12" x14ac:dyDescent="0.25">
      <c r="A2289">
        <v>39026.209104369234</v>
      </c>
      <c r="B2289">
        <v>4927.0220073014534</v>
      </c>
      <c r="G2289">
        <v>48781.88751139032</v>
      </c>
      <c r="H2289">
        <v>13913.48807948568</v>
      </c>
      <c r="K2289">
        <v>36484.834797687421</v>
      </c>
      <c r="L2289">
        <v>3029.697227849796</v>
      </c>
    </row>
    <row r="2290" spans="1:12" x14ac:dyDescent="0.25">
      <c r="A2290">
        <v>39038.045491480902</v>
      </c>
      <c r="B2290">
        <v>4906.8358709525464</v>
      </c>
      <c r="G2290">
        <v>48802.085175487904</v>
      </c>
      <c r="H2290">
        <v>13894.285030774998</v>
      </c>
      <c r="K2290">
        <v>36494.123035712742</v>
      </c>
      <c r="L2290">
        <v>3011.0858645069411</v>
      </c>
    </row>
    <row r="2291" spans="1:12" x14ac:dyDescent="0.25">
      <c r="A2291">
        <v>39049.87009229762</v>
      </c>
      <c r="B2291">
        <v>4886.646103518302</v>
      </c>
      <c r="G2291">
        <v>48822.276650480213</v>
      </c>
      <c r="H2291">
        <v>13875.063416687775</v>
      </c>
      <c r="K2291">
        <v>36503.398607735937</v>
      </c>
      <c r="L2291">
        <v>2992.4761183819992</v>
      </c>
    </row>
    <row r="2292" spans="1:12" x14ac:dyDescent="0.25">
      <c r="A2292">
        <v>39061.682892248093</v>
      </c>
      <c r="B2292">
        <v>4866.4527547483567</v>
      </c>
      <c r="G2292">
        <v>48842.46191913887</v>
      </c>
      <c r="H2292">
        <v>13855.823260945188</v>
      </c>
      <c r="K2292">
        <v>36512.661507240467</v>
      </c>
      <c r="L2292">
        <v>2973.8680357659614</v>
      </c>
    </row>
    <row r="2293" spans="1:12" x14ac:dyDescent="0.25">
      <c r="A2293">
        <v>39073.48387679155</v>
      </c>
      <c r="B2293">
        <v>4846.2558744187718</v>
      </c>
      <c r="G2293">
        <v>48862.640964177619</v>
      </c>
      <c r="H2293">
        <v>13836.564587367635</v>
      </c>
      <c r="K2293">
        <v>36521.911727763683</v>
      </c>
      <c r="L2293">
        <v>2955.2616629097079</v>
      </c>
    </row>
    <row r="2294" spans="1:12" x14ac:dyDescent="0.25">
      <c r="A2294">
        <v>39085.273031418052</v>
      </c>
      <c r="B2294">
        <v>4826.0555123314725</v>
      </c>
      <c r="G2294">
        <v>48882.813768252141</v>
      </c>
      <c r="H2294">
        <v>13817.287419875131</v>
      </c>
      <c r="K2294">
        <v>36531.149262896957</v>
      </c>
      <c r="L2294">
        <v>2936.6570460234034</v>
      </c>
    </row>
    <row r="2295" spans="1:12" x14ac:dyDescent="0.25">
      <c r="A2295">
        <v>39097.050341648755</v>
      </c>
      <c r="B2295">
        <v>4805.8517183136864</v>
      </c>
      <c r="G2295">
        <v>48902.98031395991</v>
      </c>
      <c r="H2295">
        <v>13797.99178248769</v>
      </c>
      <c r="K2295">
        <v>36540.374106285832</v>
      </c>
      <c r="L2295">
        <v>2918.0542312758953</v>
      </c>
    </row>
    <row r="2296" spans="1:12" x14ac:dyDescent="0.25">
      <c r="A2296">
        <v>39108.815793036214</v>
      </c>
      <c r="B2296">
        <v>4785.6445422173811</v>
      </c>
      <c r="G2296">
        <v>48923.140583840039</v>
      </c>
      <c r="H2296">
        <v>13778.677699325724</v>
      </c>
      <c r="K2296">
        <v>36549.586251630149</v>
      </c>
      <c r="L2296">
        <v>2899.4532647941091</v>
      </c>
    </row>
    <row r="2297" spans="1:12" x14ac:dyDescent="0.25">
      <c r="A2297">
        <v>39120.569371164645</v>
      </c>
      <c r="B2297">
        <v>4765.4340339186947</v>
      </c>
      <c r="G2297">
        <v>48943.29456037312</v>
      </c>
      <c r="H2297">
        <v>13759.345194610431</v>
      </c>
      <c r="K2297">
        <v>36558.785692684207</v>
      </c>
      <c r="L2297">
        <v>2880.8541926624462</v>
      </c>
    </row>
    <row r="2298" spans="1:12" x14ac:dyDescent="0.25">
      <c r="A2298">
        <v>39132.311061650231</v>
      </c>
      <c r="B2298">
        <v>4745.2202433173661</v>
      </c>
      <c r="G2298">
        <v>48963.44222598106</v>
      </c>
      <c r="H2298">
        <v>13739.99429266418</v>
      </c>
      <c r="K2298">
        <v>36567.97242325687</v>
      </c>
      <c r="L2298">
        <v>2862.2570609221807</v>
      </c>
    </row>
    <row r="2299" spans="1:12" x14ac:dyDescent="0.25">
      <c r="A2299">
        <v>39144.040850141384</v>
      </c>
      <c r="B2299">
        <v>4725.0032203361607</v>
      </c>
      <c r="G2299">
        <v>48983.583563026928</v>
      </c>
      <c r="H2299">
        <v>13720.625017910916</v>
      </c>
      <c r="K2299">
        <v>36577.146437211726</v>
      </c>
      <c r="L2299">
        <v>2843.6619155708559</v>
      </c>
    </row>
    <row r="2300" spans="1:12" x14ac:dyDescent="0.25">
      <c r="A2300">
        <v>39155.758722319042</v>
      </c>
      <c r="B2300">
        <v>4704.7830149202964</v>
      </c>
      <c r="G2300">
        <v>49003.718553814804</v>
      </c>
      <c r="H2300">
        <v>13701.237394876547</v>
      </c>
      <c r="K2300">
        <v>36586.307728467196</v>
      </c>
      <c r="L2300">
        <v>2825.0688025616805</v>
      </c>
    </row>
    <row r="2301" spans="1:12" x14ac:dyDescent="0.25">
      <c r="A2301">
        <v>39167.464663896957</v>
      </c>
      <c r="B2301">
        <v>4684.5596770368611</v>
      </c>
      <c r="G2301">
        <v>49023.847180589612</v>
      </c>
      <c r="H2301">
        <v>13681.831448189343</v>
      </c>
      <c r="K2301">
        <v>36595.456290996677</v>
      </c>
      <c r="L2301">
        <v>2806.4777678029272</v>
      </c>
    </row>
    <row r="2302" spans="1:12" x14ac:dyDescent="0.25">
      <c r="A2302">
        <v>39179.158660621957</v>
      </c>
      <c r="B2302">
        <v>4664.3332566742311</v>
      </c>
      <c r="G2302">
        <v>49043.969425536976</v>
      </c>
      <c r="H2302">
        <v>13662.407202580329</v>
      </c>
      <c r="K2302">
        <v>36604.592118828681</v>
      </c>
      <c r="L2302">
        <v>2787.8888571573289</v>
      </c>
    </row>
    <row r="2303" spans="1:12" x14ac:dyDescent="0.25">
      <c r="A2303">
        <v>39190.840698274253</v>
      </c>
      <c r="B2303">
        <v>4644.1038038414872</v>
      </c>
      <c r="G2303">
        <v>49064.085270783056</v>
      </c>
      <c r="H2303">
        <v>13642.964682883685</v>
      </c>
      <c r="K2303">
        <v>36613.715206046931</v>
      </c>
      <c r="L2303">
        <v>2769.3021164414758</v>
      </c>
    </row>
    <row r="2304" spans="1:12" x14ac:dyDescent="0.25">
      <c r="A2304">
        <v>39202.51076266772</v>
      </c>
      <c r="B2304">
        <v>4623.8713685678258</v>
      </c>
      <c r="G2304">
        <v>49084.194698394385</v>
      </c>
      <c r="H2304">
        <v>13623.503914037145</v>
      </c>
      <c r="K2304">
        <v>36622.825546790518</v>
      </c>
      <c r="L2304">
        <v>2750.7175914252134</v>
      </c>
    </row>
    <row r="2305" spans="1:12" x14ac:dyDescent="0.25">
      <c r="A2305">
        <v>39214.168839650185</v>
      </c>
      <c r="B2305">
        <v>4603.6360009019654</v>
      </c>
      <c r="G2305">
        <v>49104.297690377723</v>
      </c>
      <c r="H2305">
        <v>13604.024921082389</v>
      </c>
      <c r="K2305">
        <v>36631.923135254008</v>
      </c>
      <c r="L2305">
        <v>2732.1353278310389</v>
      </c>
    </row>
    <row r="2306" spans="1:12" x14ac:dyDescent="0.25">
      <c r="A2306">
        <v>39225.814915103692</v>
      </c>
      <c r="B2306">
        <v>4583.3977509115539</v>
      </c>
      <c r="G2306">
        <v>49124.394228679892</v>
      </c>
      <c r="H2306">
        <v>13584.527729165455</v>
      </c>
      <c r="K2306">
        <v>36641.00796568756</v>
      </c>
      <c r="L2306">
        <v>2713.5553713335012</v>
      </c>
    </row>
    <row r="2307" spans="1:12" x14ac:dyDescent="0.25">
      <c r="A2307">
        <v>39237.448974944811</v>
      </c>
      <c r="B2307">
        <v>4563.1566686825727</v>
      </c>
      <c r="G2307">
        <v>49144.484295187627</v>
      </c>
      <c r="H2307">
        <v>13565.012363537129</v>
      </c>
      <c r="K2307">
        <v>36650.080032397062</v>
      </c>
      <c r="L2307">
        <v>2694.977767558597</v>
      </c>
    </row>
    <row r="2308" spans="1:12" x14ac:dyDescent="0.25">
      <c r="A2308">
        <v>39249.071005124919</v>
      </c>
      <c r="B2308">
        <v>4542.9128043187338</v>
      </c>
      <c r="G2308">
        <v>49164.567871727413</v>
      </c>
      <c r="H2308">
        <v>13545.478849553356</v>
      </c>
      <c r="K2308">
        <v>36659.139329744234</v>
      </c>
      <c r="L2308">
        <v>2676.4025620831694</v>
      </c>
    </row>
    <row r="2309" spans="1:12" x14ac:dyDescent="0.25">
      <c r="A2309">
        <v>39260.680991630477</v>
      </c>
      <c r="B2309">
        <v>4522.6662079408779</v>
      </c>
      <c r="G2309">
        <v>49184.644940065329</v>
      </c>
      <c r="H2309">
        <v>13525.927212675635</v>
      </c>
      <c r="K2309">
        <v>36668.185852146758</v>
      </c>
      <c r="L2309">
        <v>2657.8298004343083</v>
      </c>
    </row>
    <row r="2310" spans="1:12" x14ac:dyDescent="0.25">
      <c r="A2310">
        <v>39272.278920483317</v>
      </c>
      <c r="B2310">
        <v>4502.4169296863683</v>
      </c>
      <c r="G2310">
        <v>49204.715481906904</v>
      </c>
      <c r="H2310">
        <v>13506.357478471431</v>
      </c>
      <c r="K2310">
        <v>36677.219594078371</v>
      </c>
      <c r="L2310">
        <v>2639.2595280887467</v>
      </c>
    </row>
    <row r="2311" spans="1:12" x14ac:dyDescent="0.25">
      <c r="A2311">
        <v>39283.864777740942</v>
      </c>
      <c r="B2311">
        <v>4482.1650197084819</v>
      </c>
      <c r="G2311">
        <v>49224.779478896948</v>
      </c>
      <c r="H2311">
        <v>13486.769672614573</v>
      </c>
      <c r="K2311">
        <v>36686.240550068993</v>
      </c>
      <c r="L2311">
        <v>2620.6917904722627</v>
      </c>
    </row>
    <row r="2312" spans="1:12" x14ac:dyDescent="0.25">
      <c r="A2312">
        <v>39295.438549496794</v>
      </c>
      <c r="B2312">
        <v>4461.9105281757957</v>
      </c>
      <c r="G2312">
        <v>49244.836912619394</v>
      </c>
      <c r="H2312">
        <v>13467.163820885666</v>
      </c>
      <c r="K2312">
        <v>36695.24871470483</v>
      </c>
      <c r="L2312">
        <v>2602.1266329590767</v>
      </c>
    </row>
    <row r="2313" spans="1:12" x14ac:dyDescent="0.25">
      <c r="A2313">
        <v>39307.00022188056</v>
      </c>
      <c r="B2313">
        <v>4441.6535052715735</v>
      </c>
      <c r="G2313">
        <v>49264.887764597144</v>
      </c>
      <c r="H2313">
        <v>13447.539949172489</v>
      </c>
      <c r="K2313">
        <v>36704.244082628502</v>
      </c>
      <c r="L2313">
        <v>2583.5641008712537</v>
      </c>
    </row>
    <row r="2314" spans="1:12" x14ac:dyDescent="0.25">
      <c r="A2314">
        <v>39318.549781058435</v>
      </c>
      <c r="B2314">
        <v>4421.3940011931472</v>
      </c>
      <c r="G2314">
        <v>49284.932016291932</v>
      </c>
      <c r="H2314">
        <v>13427.898083470414</v>
      </c>
      <c r="K2314">
        <v>36713.226648539116</v>
      </c>
      <c r="L2314">
        <v>2565.0042394781017</v>
      </c>
    </row>
    <row r="2315" spans="1:12" x14ac:dyDescent="0.25">
      <c r="A2315">
        <v>39330.087213233433</v>
      </c>
      <c r="B2315">
        <v>4401.1320661512973</v>
      </c>
      <c r="G2315">
        <v>49304.96964910414</v>
      </c>
      <c r="H2315">
        <v>13408.238249882806</v>
      </c>
      <c r="K2315">
        <v>36722.196407192387</v>
      </c>
      <c r="L2315">
        <v>2546.447093995575</v>
      </c>
    </row>
    <row r="2316" spans="1:12" x14ac:dyDescent="0.25">
      <c r="A2316">
        <v>39341.612504645665</v>
      </c>
      <c r="B2316">
        <v>4380.8677503696254</v>
      </c>
      <c r="G2316">
        <v>49325.00064437266</v>
      </c>
      <c r="H2316">
        <v>13388.560474621438</v>
      </c>
      <c r="K2316">
        <v>36731.153353400754</v>
      </c>
      <c r="L2316">
        <v>2527.8927095856739</v>
      </c>
    </row>
    <row r="2317" spans="1:12" x14ac:dyDescent="0.25">
      <c r="A2317">
        <v>39353.125641572609</v>
      </c>
      <c r="B2317">
        <v>4360.6011040839321</v>
      </c>
      <c r="G2317">
        <v>49345.024983374737</v>
      </c>
      <c r="H2317">
        <v>13368.864784006895</v>
      </c>
      <c r="K2317">
        <v>36740.09748203346</v>
      </c>
      <c r="L2317">
        <v>2509.3411313558472</v>
      </c>
    </row>
    <row r="2318" spans="1:12" x14ac:dyDescent="0.25">
      <c r="A2318">
        <v>39364.626610329426</v>
      </c>
      <c r="B2318">
        <v>4340.3321775415852</v>
      </c>
      <c r="G2318">
        <v>49365.042647325805</v>
      </c>
      <c r="H2318">
        <v>13349.151204468995</v>
      </c>
      <c r="K2318">
        <v>36749.028788016651</v>
      </c>
      <c r="L2318">
        <v>2490.7924043583953</v>
      </c>
    </row>
    <row r="2319" spans="1:12" x14ac:dyDescent="0.25">
      <c r="A2319">
        <v>39376.115397269219</v>
      </c>
      <c r="B2319">
        <v>4320.0610210008872</v>
      </c>
      <c r="G2319">
        <v>49385.053617379344</v>
      </c>
      <c r="H2319">
        <v>13329.419762547192</v>
      </c>
      <c r="K2319">
        <v>36757.947266333482</v>
      </c>
      <c r="L2319">
        <v>2472.2465735898722</v>
      </c>
    </row>
    <row r="2320" spans="1:12" x14ac:dyDescent="0.25">
      <c r="A2320">
        <v>39387.591988783352</v>
      </c>
      <c r="B2320">
        <v>4299.7876847304387</v>
      </c>
      <c r="G2320">
        <v>49405.05787462672</v>
      </c>
      <c r="H2320">
        <v>13309.670484890992</v>
      </c>
      <c r="K2320">
        <v>36766.852912024202</v>
      </c>
      <c r="L2320">
        <v>2453.7036839904899</v>
      </c>
    </row>
    <row r="2321" spans="1:12" x14ac:dyDescent="0.25">
      <c r="A2321">
        <v>39399.056371301704</v>
      </c>
      <c r="B2321">
        <v>4279.5122190085031</v>
      </c>
      <c r="G2321">
        <v>49425.055400097022</v>
      </c>
      <c r="H2321">
        <v>13289.903398260371</v>
      </c>
      <c r="K2321">
        <v>36775.745720186256</v>
      </c>
      <c r="L2321">
        <v>2435.1637804435231</v>
      </c>
    </row>
    <row r="2322" spans="1:12" x14ac:dyDescent="0.25">
      <c r="A2322">
        <v>39410.508531292973</v>
      </c>
      <c r="B2322">
        <v>4259.2346741223637</v>
      </c>
      <c r="G2322">
        <v>49445.046174756928</v>
      </c>
      <c r="H2322">
        <v>13270.118529526184</v>
      </c>
      <c r="K2322">
        <v>36784.625685974359</v>
      </c>
      <c r="L2322">
        <v>2416.6269077747129</v>
      </c>
    </row>
    <row r="2323" spans="1:12" x14ac:dyDescent="0.25">
      <c r="A2323">
        <v>39421.948455264966</v>
      </c>
      <c r="B2323">
        <v>4238.9551003676788</v>
      </c>
      <c r="G2323">
        <v>49465.030179510526</v>
      </c>
      <c r="H2323">
        <v>13250.315905670584</v>
      </c>
      <c r="K2323">
        <v>36793.492804600595</v>
      </c>
      <c r="L2323">
        <v>2398.093110751674</v>
      </c>
    </row>
    <row r="2324" spans="1:12" x14ac:dyDescent="0.25">
      <c r="A2324">
        <v>39433.376129764889</v>
      </c>
      <c r="B2324">
        <v>4218.6735480478374</v>
      </c>
      <c r="G2324">
        <v>49485.00739519918</v>
      </c>
      <c r="H2324">
        <v>13230.495553787441</v>
      </c>
      <c r="K2324">
        <v>36802.347071334501</v>
      </c>
      <c r="L2324">
        <v>2379.5624340832996</v>
      </c>
    </row>
    <row r="2325" spans="1:12" x14ac:dyDescent="0.25">
      <c r="A2325">
        <v>39444.791541379607</v>
      </c>
      <c r="B2325">
        <v>4198.3900674733059</v>
      </c>
      <c r="G2325">
        <v>49504.977802601359</v>
      </c>
      <c r="H2325">
        <v>13210.657501082755</v>
      </c>
      <c r="K2325">
        <v>36811.188481503137</v>
      </c>
      <c r="L2325">
        <v>2361.0349224191691</v>
      </c>
    </row>
    <row r="2326" spans="1:12" x14ac:dyDescent="0.25">
      <c r="A2326">
        <v>39456.19467673597</v>
      </c>
      <c r="B2326">
        <v>4178.1047089609792</v>
      </c>
      <c r="G2326">
        <v>49524.941382432509</v>
      </c>
      <c r="H2326">
        <v>13190.801774875074</v>
      </c>
      <c r="K2326">
        <v>36820.017030491174</v>
      </c>
      <c r="L2326">
        <v>2342.5106203489568</v>
      </c>
    </row>
    <row r="2327" spans="1:12" x14ac:dyDescent="0.25">
      <c r="A2327">
        <v>39467.585522501067</v>
      </c>
      <c r="B2327">
        <v>4157.8175228335231</v>
      </c>
      <c r="G2327">
        <v>49544.898115344869</v>
      </c>
      <c r="H2327">
        <v>13170.928402595917</v>
      </c>
      <c r="K2327">
        <v>36828.83271374098</v>
      </c>
      <c r="L2327">
        <v>2323.9895724018388</v>
      </c>
    </row>
    <row r="2328" spans="1:12" x14ac:dyDescent="0.25">
      <c r="A2328">
        <v>39478.964065382534</v>
      </c>
      <c r="B2328">
        <v>4137.5285594187171</v>
      </c>
      <c r="G2328">
        <v>49564.847981927349</v>
      </c>
      <c r="H2328">
        <v>13151.037411790194</v>
      </c>
      <c r="K2328">
        <v>36837.635526752689</v>
      </c>
      <c r="L2328">
        <v>2305.4718230459039</v>
      </c>
    </row>
    <row r="2329" spans="1:12" x14ac:dyDescent="0.25">
      <c r="A2329">
        <v>39490.330292128827</v>
      </c>
      <c r="B2329">
        <v>4117.2378690487913</v>
      </c>
      <c r="G2329">
        <v>49584.790962705338</v>
      </c>
      <c r="H2329">
        <v>13131.128830116622</v>
      </c>
      <c r="K2329">
        <v>36846.425465084256</v>
      </c>
      <c r="L2329">
        <v>2286.9574166875632</v>
      </c>
    </row>
    <row r="2330" spans="1:12" x14ac:dyDescent="0.25">
      <c r="A2330">
        <v>39501.684189529522</v>
      </c>
      <c r="B2330">
        <v>4096.9455020597652</v>
      </c>
      <c r="G2330">
        <v>49604.727038140591</v>
      </c>
      <c r="H2330">
        <v>13111.202685348153</v>
      </c>
      <c r="K2330">
        <v>36855.20252435156</v>
      </c>
      <c r="L2330">
        <v>2268.4463976709617</v>
      </c>
    </row>
    <row r="2331" spans="1:12" x14ac:dyDescent="0.25">
      <c r="A2331">
        <v>39513.025744415601</v>
      </c>
      <c r="B2331">
        <v>4076.6515087907801</v>
      </c>
      <c r="G2331">
        <v>49624.656188631059</v>
      </c>
      <c r="H2331">
        <v>13091.259005372392</v>
      </c>
      <c r="K2331">
        <v>36863.96670022844</v>
      </c>
      <c r="L2331">
        <v>2249.9388102773901</v>
      </c>
    </row>
    <row r="2332" spans="1:12" x14ac:dyDescent="0.25">
      <c r="A2332">
        <v>39524.354943659717</v>
      </c>
      <c r="B2332">
        <v>4056.3559395834286</v>
      </c>
      <c r="G2332">
        <v>49644.578394510725</v>
      </c>
      <c r="H2332">
        <v>13071.297818192021</v>
      </c>
      <c r="K2332">
        <v>36872.717988446784</v>
      </c>
      <c r="L2332">
        <v>2231.4346987246986</v>
      </c>
    </row>
    <row r="2333" spans="1:12" x14ac:dyDescent="0.25">
      <c r="A2333">
        <v>39535.67177417651</v>
      </c>
      <c r="B2333">
        <v>4036.0588447810833</v>
      </c>
      <c r="G2333">
        <v>49664.493636049483</v>
      </c>
      <c r="H2333">
        <v>13051.319151925225</v>
      </c>
      <c r="K2333">
        <v>36881.456384796569</v>
      </c>
      <c r="L2333">
        <v>2212.9341071667095</v>
      </c>
    </row>
    <row r="2334" spans="1:12" x14ac:dyDescent="0.25">
      <c r="A2334">
        <v>39546.976222922865</v>
      </c>
      <c r="B2334">
        <v>4015.7602747282217</v>
      </c>
      <c r="G2334">
        <v>49684.401893452952</v>
      </c>
      <c r="H2334">
        <v>13031.323034806115</v>
      </c>
      <c r="K2334">
        <v>36890.181885125938</v>
      </c>
      <c r="L2334">
        <v>2194.4370796926341</v>
      </c>
    </row>
    <row r="2335" spans="1:12" x14ac:dyDescent="0.25">
      <c r="A2335">
        <v>39558.268276898227</v>
      </c>
      <c r="B2335">
        <v>3995.460279769748</v>
      </c>
      <c r="G2335">
        <v>49704.303146862352</v>
      </c>
      <c r="H2335">
        <v>13011.309495185154</v>
      </c>
      <c r="K2335">
        <v>36898.894485341254</v>
      </c>
      <c r="L2335">
        <v>2175.9436603264876</v>
      </c>
    </row>
    <row r="2336" spans="1:12" x14ac:dyDescent="0.25">
      <c r="A2336">
        <v>39569.54792314487</v>
      </c>
      <c r="B2336">
        <v>3975.1589102503135</v>
      </c>
      <c r="G2336">
        <v>49724.197376354336</v>
      </c>
      <c r="H2336">
        <v>12991.278561529585</v>
      </c>
      <c r="K2336">
        <v>36907.594181407148</v>
      </c>
      <c r="L2336">
        <v>2157.4538930265057</v>
      </c>
    </row>
    <row r="2337" spans="1:12" x14ac:dyDescent="0.25">
      <c r="A2337">
        <v>39580.815148748181</v>
      </c>
      <c r="B2337">
        <v>3954.8562165136323</v>
      </c>
      <c r="G2337">
        <v>49744.08456194085</v>
      </c>
      <c r="H2337">
        <v>12971.230262423856</v>
      </c>
      <c r="K2337">
        <v>36916.280969346568</v>
      </c>
      <c r="L2337">
        <v>2138.967821684565</v>
      </c>
    </row>
    <row r="2338" spans="1:12" x14ac:dyDescent="0.25">
      <c r="A2338">
        <v>39592.069940836947</v>
      </c>
      <c r="B2338">
        <v>3934.5522489017958</v>
      </c>
      <c r="G2338">
        <v>49763.964683568978</v>
      </c>
      <c r="H2338">
        <v>12951.164626570051</v>
      </c>
      <c r="K2338">
        <v>36924.954845240834</v>
      </c>
      <c r="L2338">
        <v>2120.4854901255999</v>
      </c>
    </row>
    <row r="2339" spans="1:12" x14ac:dyDescent="0.25">
      <c r="A2339">
        <v>39603.312286583656</v>
      </c>
      <c r="B2339">
        <v>3914.2470577545841</v>
      </c>
      <c r="G2339">
        <v>49783.837721120792</v>
      </c>
      <c r="H2339">
        <v>12931.081682788315</v>
      </c>
      <c r="K2339">
        <v>36933.615805229681</v>
      </c>
      <c r="L2339">
        <v>2102.0069421070252</v>
      </c>
    </row>
    <row r="2340" spans="1:12" x14ac:dyDescent="0.25">
      <c r="A2340">
        <v>39614.542173204754</v>
      </c>
      <c r="B2340">
        <v>3893.9406934087742</v>
      </c>
      <c r="G2340">
        <v>49803.703654413199</v>
      </c>
      <c r="H2340">
        <v>12910.981460017287</v>
      </c>
      <c r="K2340">
        <v>36942.263845511305</v>
      </c>
      <c r="L2340">
        <v>2083.5322213181562</v>
      </c>
    </row>
    <row r="2341" spans="1:12" x14ac:dyDescent="0.25">
      <c r="A2341">
        <v>39625.759587960958</v>
      </c>
      <c r="B2341">
        <v>3873.6332061974463</v>
      </c>
      <c r="G2341">
        <v>49823.562463197799</v>
      </c>
      <c r="H2341">
        <v>12890.863987314524</v>
      </c>
      <c r="K2341">
        <v>36950.898962342391</v>
      </c>
      <c r="L2341">
        <v>2065.0613713796329</v>
      </c>
    </row>
    <row r="2342" spans="1:12" x14ac:dyDescent="0.25">
      <c r="A2342">
        <v>39636.964518157518</v>
      </c>
      <c r="B2342">
        <v>3853.3246464492868</v>
      </c>
      <c r="G2342">
        <v>49843.414127160737</v>
      </c>
      <c r="H2342">
        <v>12870.729293856943</v>
      </c>
      <c r="K2342">
        <v>36959.521152038171</v>
      </c>
      <c r="L2342">
        <v>2046.5944358428435</v>
      </c>
    </row>
    <row r="2343" spans="1:12" x14ac:dyDescent="0.25">
      <c r="A2343">
        <v>39648.15695114452</v>
      </c>
      <c r="B2343">
        <v>3833.0150644878886</v>
      </c>
      <c r="G2343">
        <v>49863.25862592255</v>
      </c>
      <c r="H2343">
        <v>12850.577408941243</v>
      </c>
      <c r="K2343">
        <v>36968.130410972422</v>
      </c>
      <c r="L2343">
        <v>2028.1314581893505</v>
      </c>
    </row>
    <row r="2344" spans="1:12" x14ac:dyDescent="0.25">
      <c r="A2344">
        <v>39659.336874317152</v>
      </c>
      <c r="B2344">
        <v>3812.7045106310502</v>
      </c>
      <c r="G2344">
        <v>49883.095939038009</v>
      </c>
      <c r="H2344">
        <v>12830.408361984339</v>
      </c>
      <c r="K2344">
        <v>36976.72673557754</v>
      </c>
      <c r="L2344">
        <v>2009.6724818303171</v>
      </c>
    </row>
    <row r="2345" spans="1:12" x14ac:dyDescent="0.25">
      <c r="A2345">
        <v>39670.504275116</v>
      </c>
      <c r="B2345">
        <v>3792.393035190069</v>
      </c>
      <c r="G2345">
        <v>49902.926045995991</v>
      </c>
      <c r="H2345">
        <v>12810.222182523799</v>
      </c>
      <c r="K2345">
        <v>36985.310122344519</v>
      </c>
      <c r="L2345">
        <v>1991.2175501059355</v>
      </c>
    </row>
    <row r="2346" spans="1:12" x14ac:dyDescent="0.25">
      <c r="A2346">
        <v>39681.659141027332</v>
      </c>
      <c r="B2346">
        <v>3772.080688469036</v>
      </c>
      <c r="G2346">
        <v>49922.748926219327</v>
      </c>
      <c r="H2346">
        <v>12790.018900218274</v>
      </c>
      <c r="K2346">
        <v>36993.88056782302</v>
      </c>
      <c r="L2346">
        <v>1972.7667062848568</v>
      </c>
    </row>
    <row r="2347" spans="1:12" x14ac:dyDescent="0.25">
      <c r="A2347">
        <v>39692.801459583374</v>
      </c>
      <c r="B2347">
        <v>3751.7675207641246</v>
      </c>
      <c r="G2347">
        <v>49942.564559064638</v>
      </c>
      <c r="H2347">
        <v>12769.798544847936</v>
      </c>
      <c r="K2347">
        <v>37002.438068621355</v>
      </c>
      <c r="L2347">
        <v>1954.3199935636219</v>
      </c>
    </row>
    <row r="2348" spans="1:12" x14ac:dyDescent="0.25">
      <c r="A2348">
        <v>39703.931218362588</v>
      </c>
      <c r="B2348">
        <v>3731.4535823628785</v>
      </c>
      <c r="G2348">
        <v>49962.372923822208</v>
      </c>
      <c r="H2348">
        <v>12749.561146314907</v>
      </c>
      <c r="K2348">
        <v>37010.982621406525</v>
      </c>
      <c r="L2348">
        <v>1935.8774550660935</v>
      </c>
    </row>
    <row r="2349" spans="1:12" x14ac:dyDescent="0.25">
      <c r="A2349">
        <v>39715.048404989968</v>
      </c>
      <c r="B2349">
        <v>3711.1389235434963</v>
      </c>
      <c r="G2349">
        <v>49982.173999715822</v>
      </c>
      <c r="H2349">
        <v>12729.306734643702</v>
      </c>
      <c r="K2349">
        <v>37019.514222904225</v>
      </c>
      <c r="L2349">
        <v>1917.4391338428911</v>
      </c>
    </row>
    <row r="2350" spans="1:12" x14ac:dyDescent="0.25">
      <c r="A2350">
        <v>39726.15300713732</v>
      </c>
      <c r="B2350">
        <v>3690.8235945741139</v>
      </c>
      <c r="G2350">
        <v>50001.967765902642</v>
      </c>
      <c r="H2350">
        <v>12709.035339981661</v>
      </c>
      <c r="K2350">
        <v>37028.032869898852</v>
      </c>
      <c r="L2350">
        <v>1899.0050728708259</v>
      </c>
    </row>
    <row r="2351" spans="1:12" x14ac:dyDescent="0.25">
      <c r="A2351">
        <v>39737.245012523526</v>
      </c>
      <c r="B2351">
        <v>3670.5076457120849</v>
      </c>
      <c r="G2351">
        <v>50021.754201473042</v>
      </c>
      <c r="H2351">
        <v>12688.746992599388</v>
      </c>
      <c r="K2351">
        <v>37036.538559233515</v>
      </c>
      <c r="L2351">
        <v>1880.5753150523381</v>
      </c>
    </row>
    <row r="2352" spans="1:12" x14ac:dyDescent="0.25">
      <c r="A2352">
        <v>39748.32440891485</v>
      </c>
      <c r="B2352">
        <v>3650.1911272032567</v>
      </c>
      <c r="G2352">
        <v>50041.533285450474</v>
      </c>
      <c r="H2352">
        <v>12668.441722891184</v>
      </c>
      <c r="K2352">
        <v>37045.031287810038</v>
      </c>
      <c r="L2352">
        <v>1862.1499032149354</v>
      </c>
    </row>
    <row r="2353" spans="1:12" x14ac:dyDescent="0.25">
      <c r="A2353">
        <v>39759.391184125197</v>
      </c>
      <c r="B2353">
        <v>3629.8740892812457</v>
      </c>
      <c r="G2353">
        <v>50061.304996791318</v>
      </c>
      <c r="H2353">
        <v>12648.119561375494</v>
      </c>
      <c r="K2353">
        <v>37053.511052588947</v>
      </c>
      <c r="L2353">
        <v>1843.7288801106338</v>
      </c>
    </row>
    <row r="2354" spans="1:12" x14ac:dyDescent="0.25">
      <c r="A2354">
        <v>39770.445326016401</v>
      </c>
      <c r="B2354">
        <v>3609.5565821667105</v>
      </c>
      <c r="G2354">
        <v>50081.069314384738</v>
      </c>
      <c r="H2354">
        <v>12627.780538695337</v>
      </c>
      <c r="K2354">
        <v>37061.977850589479</v>
      </c>
      <c r="L2354">
        <v>1825.3122884153995</v>
      </c>
    </row>
    <row r="2355" spans="1:12" x14ac:dyDescent="0.25">
      <c r="A2355">
        <v>39781.486822498504</v>
      </c>
      <c r="B2355">
        <v>3589.23865606662</v>
      </c>
      <c r="G2355">
        <v>50100.826217052541</v>
      </c>
      <c r="H2355">
        <v>12607.424685618753</v>
      </c>
      <c r="K2355">
        <v>37070.431678889559</v>
      </c>
      <c r="L2355">
        <v>1806.9001707285925</v>
      </c>
    </row>
    <row r="2356" spans="1:12" x14ac:dyDescent="0.25">
      <c r="A2356">
        <v>39792.515661530037</v>
      </c>
      <c r="B2356">
        <v>3568.9203611735215</v>
      </c>
      <c r="G2356">
        <v>50120.575683549032</v>
      </c>
      <c r="H2356">
        <v>12587.052033039237</v>
      </c>
      <c r="K2356">
        <v>37078.8725346258</v>
      </c>
      <c r="L2356">
        <v>1788.4925695724123</v>
      </c>
    </row>
    <row r="2357" spans="1:12" x14ac:dyDescent="0.25">
      <c r="A2357">
        <v>39803.5318311183</v>
      </c>
      <c r="B2357">
        <v>3548.6017476648058</v>
      </c>
      <c r="G2357">
        <v>50140.317692560879</v>
      </c>
      <c r="H2357">
        <v>12566.662611976184</v>
      </c>
      <c r="K2357">
        <v>37087.300414993479</v>
      </c>
      <c r="L2357">
        <v>1770.0895273913457</v>
      </c>
    </row>
    <row r="2358" spans="1:12" x14ac:dyDescent="0.25">
      <c r="A2358">
        <v>39814.535319319628</v>
      </c>
      <c r="B2358">
        <v>3528.2828657019691</v>
      </c>
      <c r="G2358">
        <v>50160.052222706967</v>
      </c>
      <c r="H2358">
        <v>12546.256453575326</v>
      </c>
      <c r="K2358">
        <v>37095.715317246504</v>
      </c>
      <c r="L2358">
        <v>1751.6910865516149</v>
      </c>
    </row>
    <row r="2359" spans="1:12" x14ac:dyDescent="0.25">
      <c r="A2359">
        <v>39825.526114239685</v>
      </c>
      <c r="B2359">
        <v>3507.9637654298731</v>
      </c>
      <c r="G2359">
        <v>50179.779252538247</v>
      </c>
      <c r="H2359">
        <v>12525.833589109177</v>
      </c>
      <c r="K2359">
        <v>37104.117238697407</v>
      </c>
      <c r="L2359">
        <v>1733.2972893406302</v>
      </c>
    </row>
    <row r="2360" spans="1:12" x14ac:dyDescent="0.25">
      <c r="A2360">
        <v>39836.504204033721</v>
      </c>
      <c r="B2360">
        <v>3487.6444969760023</v>
      </c>
      <c r="G2360">
        <v>50199.498760537615</v>
      </c>
      <c r="H2360">
        <v>12505.394049977478</v>
      </c>
      <c r="K2360">
        <v>37112.506176717303</v>
      </c>
      <c r="L2360">
        <v>1714.9081779664414</v>
      </c>
    </row>
    <row r="2361" spans="1:12" x14ac:dyDescent="0.25">
      <c r="A2361">
        <v>39847.469576906864</v>
      </c>
      <c r="B2361">
        <v>3467.3251104497203</v>
      </c>
      <c r="G2361">
        <v>50219.210725119752</v>
      </c>
      <c r="H2361">
        <v>12484.937867707631</v>
      </c>
      <c r="K2361">
        <v>37120.882128735851</v>
      </c>
      <c r="L2361">
        <v>1696.5237945571939</v>
      </c>
    </row>
    <row r="2362" spans="1:12" x14ac:dyDescent="0.25">
      <c r="A2362">
        <v>39858.422221114386</v>
      </c>
      <c r="B2362">
        <v>3447.0056559415216</v>
      </c>
      <c r="G2362">
        <v>50238.915124630999</v>
      </c>
      <c r="H2362">
        <v>12464.465073955151</v>
      </c>
      <c r="K2362">
        <v>37129.245092241217</v>
      </c>
      <c r="L2362">
        <v>1678.144181160585</v>
      </c>
    </row>
    <row r="2363" spans="1:12" x14ac:dyDescent="0.25">
      <c r="A2363">
        <v>39869.362124961983</v>
      </c>
      <c r="B2363">
        <v>3426.6861835222821</v>
      </c>
      <c r="G2363">
        <v>50258.611937349211</v>
      </c>
      <c r="H2363">
        <v>12443.975700504105</v>
      </c>
      <c r="K2363">
        <v>37137.595064780035</v>
      </c>
      <c r="L2363">
        <v>1659.7693797433237</v>
      </c>
    </row>
    <row r="2364" spans="1:12" x14ac:dyDescent="0.25">
      <c r="A2364">
        <v>39880.289276806048</v>
      </c>
      <c r="B2364">
        <v>3406.3667432425082</v>
      </c>
      <c r="G2364">
        <v>50278.301141483615</v>
      </c>
      <c r="H2364">
        <v>12423.469779267558</v>
      </c>
      <c r="K2364">
        <v>37145.932043957349</v>
      </c>
      <c r="L2364">
        <v>1641.3994321905911</v>
      </c>
    </row>
    <row r="2365" spans="1:12" x14ac:dyDescent="0.25">
      <c r="A2365">
        <v>39891.203665053938</v>
      </c>
      <c r="B2365">
        <v>3386.0473851315814</v>
      </c>
      <c r="G2365">
        <v>50297.982715174679</v>
      </c>
      <c r="H2365">
        <v>12402.947342288018</v>
      </c>
      <c r="K2365">
        <v>37154.256027436561</v>
      </c>
      <c r="L2365">
        <v>1623.0343803055043</v>
      </c>
    </row>
    <row r="2366" spans="1:12" x14ac:dyDescent="0.25">
      <c r="A2366">
        <v>39902.105278164243</v>
      </c>
      <c r="B2366">
        <v>3365.7281591970036</v>
      </c>
      <c r="G2366">
        <v>50317.656636493979</v>
      </c>
      <c r="H2366">
        <v>12382.408421737884</v>
      </c>
      <c r="K2366">
        <v>37162.567012939377</v>
      </c>
      <c r="L2366">
        <v>1604.6742658085816</v>
      </c>
    </row>
    <row r="2367" spans="1:12" x14ac:dyDescent="0.25">
      <c r="A2367">
        <v>39912.994104647078</v>
      </c>
      <c r="B2367">
        <v>3345.4091154236371</v>
      </c>
      <c r="G2367">
        <v>50337.322883444052</v>
      </c>
      <c r="H2367">
        <v>12361.853049919884</v>
      </c>
      <c r="K2367">
        <v>37170.864998245721</v>
      </c>
      <c r="L2367">
        <v>1586.31913033721</v>
      </c>
    </row>
    <row r="2368" spans="1:12" x14ac:dyDescent="0.25">
      <c r="A2368">
        <v>39923.870133064323</v>
      </c>
      <c r="B2368">
        <v>3325.090303772944</v>
      </c>
      <c r="G2368">
        <v>50356.981433958259</v>
      </c>
      <c r="H2368">
        <v>12341.281259267529</v>
      </c>
      <c r="K2368">
        <v>37179.149981193696</v>
      </c>
      <c r="L2368">
        <v>1567.9690154451159</v>
      </c>
    </row>
    <row r="2369" spans="1:12" x14ac:dyDescent="0.25">
      <c r="A2369">
        <v>39934.733352029929</v>
      </c>
      <c r="B2369">
        <v>3304.7717741822244</v>
      </c>
      <c r="G2369">
        <v>50376.632265900662</v>
      </c>
      <c r="H2369">
        <v>12320.693082345557</v>
      </c>
      <c r="K2369">
        <v>37187.421959679486</v>
      </c>
      <c r="L2369">
        <v>1549.6239626018369</v>
      </c>
    </row>
    <row r="2370" spans="1:12" x14ac:dyDescent="0.25">
      <c r="A2370">
        <v>39945.583750210157</v>
      </c>
      <c r="B2370">
        <v>3284.4535765638489</v>
      </c>
      <c r="G2370">
        <v>50396.275357065882</v>
      </c>
      <c r="H2370">
        <v>12300.088551850376</v>
      </c>
      <c r="K2370">
        <v>37195.680931657276</v>
      </c>
      <c r="L2370">
        <v>1531.2840131921969</v>
      </c>
    </row>
    <row r="2371" spans="1:12" x14ac:dyDescent="0.25">
      <c r="A2371">
        <v>39956.421316323853</v>
      </c>
      <c r="B2371">
        <v>3264.1357608044927</v>
      </c>
      <c r="G2371">
        <v>50415.910685178962</v>
      </c>
      <c r="H2371">
        <v>12279.467700610519</v>
      </c>
      <c r="K2371">
        <v>37203.926895139171</v>
      </c>
      <c r="L2371">
        <v>1512.9492085157831</v>
      </c>
    </row>
    <row r="2372" spans="1:12" x14ac:dyDescent="0.25">
      <c r="A2372">
        <v>39967.246039142716</v>
      </c>
      <c r="B2372">
        <v>3243.8183767643663</v>
      </c>
      <c r="G2372">
        <v>50435.538227895231</v>
      </c>
      <c r="H2372">
        <v>12258.830561587087</v>
      </c>
      <c r="K2372">
        <v>37212.159848195093</v>
      </c>
      <c r="L2372">
        <v>1494.6195897864261</v>
      </c>
    </row>
    <row r="2373" spans="1:12" x14ac:dyDescent="0.25">
      <c r="A2373">
        <v>39978.05790749158</v>
      </c>
      <c r="B2373">
        <v>3223.5014742764433</v>
      </c>
      <c r="G2373">
        <v>50455.157962800193</v>
      </c>
      <c r="H2373">
        <v>12238.177167874195</v>
      </c>
      <c r="K2373">
        <v>37220.379841067763</v>
      </c>
      <c r="L2373">
        <v>1476.2950789367503</v>
      </c>
    </row>
    <row r="2374" spans="1:12" x14ac:dyDescent="0.25">
      <c r="A2374">
        <v>39988.856910248651</v>
      </c>
      <c r="B2374">
        <v>3203.1851031456863</v>
      </c>
      <c r="G2374">
        <v>50474.76986740937</v>
      </c>
      <c r="H2374">
        <v>12217.50755269943</v>
      </c>
      <c r="K2374">
        <v>37228.586897637062</v>
      </c>
      <c r="L2374">
        <v>1457.9756580758685</v>
      </c>
    </row>
    <row r="2375" spans="1:12" x14ac:dyDescent="0.25">
      <c r="A2375">
        <v>39999.643036345791</v>
      </c>
      <c r="B2375">
        <v>3182.8693131482719</v>
      </c>
      <c r="G2375">
        <v>50494.373919168174</v>
      </c>
      <c r="H2375">
        <v>12196.821749424285</v>
      </c>
      <c r="K2375">
        <v>37236.781015680936</v>
      </c>
      <c r="L2375">
        <v>1439.6613690028407</v>
      </c>
    </row>
    <row r="2376" spans="1:12" x14ac:dyDescent="0.25">
      <c r="A2376">
        <v>40010.416274768781</v>
      </c>
      <c r="B2376">
        <v>3162.5541540308113</v>
      </c>
      <c r="G2376">
        <v>50513.970095451798</v>
      </c>
      <c r="H2376">
        <v>12176.119791544626</v>
      </c>
      <c r="K2376">
        <v>37244.962193046347</v>
      </c>
      <c r="L2376">
        <v>1421.3522534042936</v>
      </c>
    </row>
    <row r="2377" spans="1:12" x14ac:dyDescent="0.25">
      <c r="A2377">
        <v>40021.176614557568</v>
      </c>
      <c r="B2377">
        <v>3142.2396755095729</v>
      </c>
      <c r="G2377">
        <v>50533.558373565051</v>
      </c>
      <c r="H2377">
        <v>12155.401712691126</v>
      </c>
      <c r="K2377">
        <v>37253.130427650198</v>
      </c>
      <c r="L2377">
        <v>1403.0483528513439</v>
      </c>
    </row>
    <row r="2378" spans="1:12" x14ac:dyDescent="0.25">
      <c r="A2378">
        <v>40031.924044806532</v>
      </c>
      <c r="B2378">
        <v>3121.9259272696981</v>
      </c>
      <c r="G2378">
        <v>50553.13873074227</v>
      </c>
      <c r="H2378">
        <v>12134.667546629724</v>
      </c>
      <c r="K2378">
        <v>37261.285717480299</v>
      </c>
      <c r="L2378">
        <v>1384.7497087964973</v>
      </c>
    </row>
    <row r="2379" spans="1:12" x14ac:dyDescent="0.25">
      <c r="A2379">
        <v>40042.658554664762</v>
      </c>
      <c r="B2379">
        <v>3101.6129589644183</v>
      </c>
      <c r="G2379">
        <v>50572.711144147157</v>
      </c>
      <c r="H2379">
        <v>12113.91732726207</v>
      </c>
      <c r="K2379">
        <v>37269.428060596299</v>
      </c>
      <c r="L2379">
        <v>1366.4563625705239</v>
      </c>
    </row>
    <row r="2380" spans="1:12" x14ac:dyDescent="0.25">
      <c r="A2380">
        <v>40053.380133336294</v>
      </c>
      <c r="B2380">
        <v>3081.3008202142692</v>
      </c>
      <c r="G2380">
        <v>50592.275590872669</v>
      </c>
      <c r="H2380">
        <v>12093.151088625982</v>
      </c>
      <c r="K2380">
        <v>37277.557455130656</v>
      </c>
      <c r="L2380">
        <v>1348.1683553793089</v>
      </c>
    </row>
    <row r="2381" spans="1:12" x14ac:dyDescent="0.25">
      <c r="A2381">
        <v>40064.08877008038</v>
      </c>
      <c r="B2381">
        <v>3060.9895606063033</v>
      </c>
      <c r="G2381">
        <v>50611.832047940887</v>
      </c>
      <c r="H2381">
        <v>12072.368864895889</v>
      </c>
      <c r="K2381">
        <v>37285.673899289563</v>
      </c>
      <c r="L2381">
        <v>1329.885728300681</v>
      </c>
    </row>
    <row r="2382" spans="1:12" x14ac:dyDescent="0.25">
      <c r="A2382">
        <v>40074.784454211731</v>
      </c>
      <c r="B2382">
        <v>3040.6792296932995</v>
      </c>
      <c r="G2382">
        <v>50631.380492302895</v>
      </c>
      <c r="H2382">
        <v>12051.570690383285</v>
      </c>
      <c r="K2382">
        <v>37293.777391353884</v>
      </c>
      <c r="L2382">
        <v>1311.6085222812173</v>
      </c>
    </row>
    <row r="2383" spans="1:12" x14ac:dyDescent="0.25">
      <c r="A2383">
        <v>40085.467175100792</v>
      </c>
      <c r="B2383">
        <v>3020.369876992972</v>
      </c>
      <c r="G2383">
        <v>50650.920900838646</v>
      </c>
      <c r="H2383">
        <v>12030.756599537182</v>
      </c>
      <c r="K2383">
        <v>37301.86792968012</v>
      </c>
      <c r="L2383">
        <v>1293.3367781330273</v>
      </c>
    </row>
    <row r="2384" spans="1:12" x14ac:dyDescent="0.25">
      <c r="A2384">
        <v>40096.136922173981</v>
      </c>
      <c r="B2384">
        <v>3000.0615519871776</v>
      </c>
      <c r="G2384">
        <v>50670.453250356841</v>
      </c>
      <c r="H2384">
        <v>12009.92662694456</v>
      </c>
      <c r="K2384">
        <v>37309.945512701321</v>
      </c>
      <c r="L2384">
        <v>1275.0705365305132</v>
      </c>
    </row>
    <row r="2385" spans="1:12" x14ac:dyDescent="0.25">
      <c r="A2385">
        <v>40106.793684913944</v>
      </c>
      <c r="B2385">
        <v>2979.7543041211193</v>
      </c>
      <c r="G2385">
        <v>50689.977517594809</v>
      </c>
      <c r="H2385">
        <v>11989.080807330818</v>
      </c>
      <c r="K2385">
        <v>37318.010138928017</v>
      </c>
      <c r="L2385">
        <v>1256.8098380071115</v>
      </c>
    </row>
    <row r="2386" spans="1:12" x14ac:dyDescent="0.25">
      <c r="A2386">
        <v>40117.437452859813</v>
      </c>
      <c r="B2386">
        <v>2959.4481828025509</v>
      </c>
      <c r="G2386">
        <v>50709.493679218387</v>
      </c>
      <c r="H2386">
        <v>11968.219175560225</v>
      </c>
      <c r="K2386">
        <v>37326.061806949154</v>
      </c>
      <c r="L2386">
        <v>1238.5547229520121</v>
      </c>
    </row>
    <row r="2387" spans="1:12" x14ac:dyDescent="0.25">
      <c r="A2387">
        <v>40128.068215607447</v>
      </c>
      <c r="B2387">
        <v>2939.1432374009773</v>
      </c>
      <c r="G2387">
        <v>50729.001711821795</v>
      </c>
      <c r="H2387">
        <v>11947.341766636377</v>
      </c>
      <c r="K2387">
        <v>37334.100515433005</v>
      </c>
      <c r="L2387">
        <v>1220.3052316068593</v>
      </c>
    </row>
    <row r="2388" spans="1:12" x14ac:dyDescent="0.25">
      <c r="A2388">
        <v>40138.685962809679</v>
      </c>
      <c r="B2388">
        <v>2918.8395172468545</v>
      </c>
      <c r="G2388">
        <v>50748.501591927503</v>
      </c>
      <c r="H2388">
        <v>11926.448615702639</v>
      </c>
      <c r="K2388">
        <v>37342.126263128092</v>
      </c>
      <c r="L2388">
        <v>1202.0614040624318</v>
      </c>
    </row>
    <row r="2389" spans="1:12" x14ac:dyDescent="0.25">
      <c r="A2389">
        <v>40149.29068417658</v>
      </c>
      <c r="B2389">
        <v>2898.5370716307875</v>
      </c>
      <c r="G2389">
        <v>50767.993295986133</v>
      </c>
      <c r="H2389">
        <v>11905.539758042607</v>
      </c>
      <c r="K2389">
        <v>37350.139048864083</v>
      </c>
      <c r="L2389">
        <v>1183.8232802553061</v>
      </c>
    </row>
    <row r="2390" spans="1:12" x14ac:dyDescent="0.25">
      <c r="A2390">
        <v>40159.882369475679</v>
      </c>
      <c r="B2390">
        <v>2878.2359498027263</v>
      </c>
      <c r="G2390">
        <v>50787.476800376331</v>
      </c>
      <c r="H2390">
        <v>11884.615229080555</v>
      </c>
      <c r="K2390">
        <v>37358.138871552692</v>
      </c>
      <c r="L2390">
        <v>1165.5908999645003</v>
      </c>
    </row>
    <row r="2391" spans="1:12" x14ac:dyDescent="0.25">
      <c r="A2391">
        <v>40170.461008532235</v>
      </c>
      <c r="B2391">
        <v>2857.9362009711617</v>
      </c>
      <c r="G2391">
        <v>50806.952081404641</v>
      </c>
      <c r="H2391">
        <v>11863.67506438189</v>
      </c>
      <c r="K2391">
        <v>37366.125730188593</v>
      </c>
      <c r="L2391">
        <v>1147.3643028081017</v>
      </c>
    </row>
    <row r="2392" spans="1:12" x14ac:dyDescent="0.25">
      <c r="A2392">
        <v>40181.026591229442</v>
      </c>
      <c r="B2392">
        <v>2837.637874302317</v>
      </c>
      <c r="G2392">
        <v>50826.419115305391</v>
      </c>
      <c r="H2392">
        <v>11842.719299653603</v>
      </c>
      <c r="K2392">
        <v>37374.099623850263</v>
      </c>
      <c r="L2392">
        <v>1129.1435282398779</v>
      </c>
    </row>
    <row r="2393" spans="1:12" x14ac:dyDescent="0.25">
      <c r="A2393">
        <v>40191.579107508718</v>
      </c>
      <c r="B2393">
        <v>2817.3410189193396</v>
      </c>
      <c r="G2393">
        <v>50845.877878240593</v>
      </c>
      <c r="H2393">
        <v>11821.74797074472</v>
      </c>
      <c r="K2393">
        <v>37382.060551700881</v>
      </c>
      <c r="L2393">
        <v>1110.9286155458728</v>
      </c>
    </row>
    <row r="2394" spans="1:12" x14ac:dyDescent="0.25">
      <c r="A2394">
        <v>40202.118547369901</v>
      </c>
      <c r="B2394">
        <v>2797.0456839014923</v>
      </c>
      <c r="G2394">
        <v>50865.328346299808</v>
      </c>
      <c r="H2394">
        <v>11800.761113646759</v>
      </c>
      <c r="K2394">
        <v>37390.008512989181</v>
      </c>
      <c r="L2394">
        <v>1092.7196038409868</v>
      </c>
    </row>
    <row r="2395" spans="1:12" x14ac:dyDescent="0.25">
      <c r="A2395">
        <v>40212.644900871506</v>
      </c>
      <c r="B2395">
        <v>2776.7519182833412</v>
      </c>
      <c r="G2395">
        <v>50884.770495500044</v>
      </c>
      <c r="H2395">
        <v>11779.758764494176</v>
      </c>
      <c r="K2395">
        <v>37397.943507050302</v>
      </c>
      <c r="L2395">
        <v>1074.5165320655437</v>
      </c>
    </row>
    <row r="2396" spans="1:12" x14ac:dyDescent="0.25">
      <c r="A2396">
        <v>40223.158158130966</v>
      </c>
      <c r="B2396">
        <v>2756.4597710539415</v>
      </c>
      <c r="G2396">
        <v>50904.204300983089</v>
      </c>
      <c r="H2396">
        <v>11758.74096043055</v>
      </c>
      <c r="K2396">
        <v>37405.86553330662</v>
      </c>
      <c r="L2396">
        <v>1056.3194389818455</v>
      </c>
    </row>
    <row r="2397" spans="1:12" x14ac:dyDescent="0.25">
      <c r="A2397">
        <v>40233.658309324848</v>
      </c>
      <c r="B2397">
        <v>2736.1692911560249</v>
      </c>
      <c r="G2397">
        <v>50923.629738228745</v>
      </c>
      <c r="H2397">
        <v>11737.707738301311</v>
      </c>
      <c r="K2397">
        <v>37413.774591268586</v>
      </c>
      <c r="L2397">
        <v>1038.1283631707124</v>
      </c>
    </row>
    <row r="2398" spans="1:12" x14ac:dyDescent="0.25">
      <c r="A2398">
        <v>40244.145344689103</v>
      </c>
      <c r="B2398">
        <v>2715.8805274851825</v>
      </c>
      <c r="G2398">
        <v>50943.046783073019</v>
      </c>
      <c r="H2398">
        <v>11716.659134633599</v>
      </c>
      <c r="K2398">
        <v>37421.670680535506</v>
      </c>
      <c r="L2398">
        <v>1019.9433430280151</v>
      </c>
    </row>
    <row r="2399" spans="1:12" x14ac:dyDescent="0.25">
      <c r="A2399">
        <v>40254.61925451929</v>
      </c>
      <c r="B2399">
        <v>2695.5935288890487</v>
      </c>
      <c r="G2399">
        <v>50962.455411309595</v>
      </c>
      <c r="H2399">
        <v>11695.595186066006</v>
      </c>
      <c r="K2399">
        <v>37429.55380079637</v>
      </c>
      <c r="L2399">
        <v>1001.7644167611944</v>
      </c>
    </row>
    <row r="2400" spans="1:12" x14ac:dyDescent="0.25">
      <c r="A2400">
        <v>40265.0800291708</v>
      </c>
      <c r="B2400">
        <v>2675.3083441664821</v>
      </c>
      <c r="G2400">
        <v>50981.85559869017</v>
      </c>
      <c r="H2400">
        <v>11674.515929348441</v>
      </c>
      <c r="K2400">
        <v>37437.423951830591</v>
      </c>
      <c r="L2400">
        <v>983.59162238577289</v>
      </c>
    </row>
    <row r="2401" spans="1:12" x14ac:dyDescent="0.25">
      <c r="A2401">
        <v>40275.527659059087</v>
      </c>
      <c r="B2401">
        <v>2655.0250220667454</v>
      </c>
      <c r="G2401">
        <v>51001.247320924784</v>
      </c>
      <c r="H2401">
        <v>11653.421401341973</v>
      </c>
      <c r="K2401">
        <v>37445.28113350879</v>
      </c>
      <c r="L2401">
        <v>965.42499772185784</v>
      </c>
    </row>
    <row r="2402" spans="1:12" x14ac:dyDescent="0.25">
      <c r="A2402">
        <v>40285.962134659894</v>
      </c>
      <c r="B2402">
        <v>2634.7436112886853</v>
      </c>
      <c r="G2402">
        <v>51020.630553682153</v>
      </c>
      <c r="H2402">
        <v>11632.311639018691</v>
      </c>
      <c r="K2402">
        <v>37453.125345793516</v>
      </c>
      <c r="L2402">
        <v>947.264580390638</v>
      </c>
    </row>
    <row r="2403" spans="1:12" x14ac:dyDescent="0.25">
      <c r="A2403">
        <v>40296.38344650947</v>
      </c>
      <c r="B2403">
        <v>2614.4641604799094</v>
      </c>
      <c r="G2403">
        <v>51040.005272590017</v>
      </c>
      <c r="H2403">
        <v>11611.186679461538</v>
      </c>
      <c r="K2403">
        <v>37460.956588739973</v>
      </c>
      <c r="L2403">
        <v>929.11040781087411</v>
      </c>
    </row>
    <row r="2404" spans="1:12" x14ac:dyDescent="0.25">
      <c r="A2404">
        <v>40306.791585204795</v>
      </c>
      <c r="B2404">
        <v>2594.1867182359638</v>
      </c>
      <c r="G2404">
        <v>51059.371453235493</v>
      </c>
      <c r="H2404">
        <v>11590.046559864153</v>
      </c>
      <c r="K2404">
        <v>37468.774862496721</v>
      </c>
      <c r="L2404">
        <v>910.96251719538452</v>
      </c>
    </row>
    <row r="2405" spans="1:12" x14ac:dyDescent="0.25">
      <c r="A2405">
        <v>40317.186541403789</v>
      </c>
      <c r="B2405">
        <v>2573.9113330995074</v>
      </c>
      <c r="G2405">
        <v>51078.729071165413</v>
      </c>
      <c r="H2405">
        <v>11568.891317530699</v>
      </c>
      <c r="K2405">
        <v>37476.580167306318</v>
      </c>
      <c r="L2405">
        <v>892.82094554752848</v>
      </c>
    </row>
    <row r="2406" spans="1:12" x14ac:dyDescent="0.25">
      <c r="A2406">
        <v>40327.568305825553</v>
      </c>
      <c r="B2406">
        <v>2553.6380535594872</v>
      </c>
      <c r="G2406">
        <v>51098.078101886684</v>
      </c>
      <c r="H2406">
        <v>11547.720989875692</v>
      </c>
      <c r="K2406">
        <v>37484.372503506005</v>
      </c>
      <c r="L2406">
        <v>874.68572965768658</v>
      </c>
    </row>
    <row r="2407" spans="1:12" x14ac:dyDescent="0.25">
      <c r="A2407">
        <v>40337.936869250552</v>
      </c>
      <c r="B2407">
        <v>2533.3669280503113</v>
      </c>
      <c r="G2407">
        <v>51117.418520866639</v>
      </c>
      <c r="H2407">
        <v>11526.535614423819</v>
      </c>
      <c r="K2407">
        <v>37492.151871528295</v>
      </c>
      <c r="L2407">
        <v>856.5569060997409</v>
      </c>
    </row>
    <row r="2408" spans="1:12" x14ac:dyDescent="0.25">
      <c r="A2408">
        <v>40348.292222520846</v>
      </c>
      <c r="B2408">
        <v>2513.0980049510213</v>
      </c>
      <c r="G2408">
        <v>51136.750303533416</v>
      </c>
      <c r="H2408">
        <v>11505.335228809756</v>
      </c>
      <c r="K2408">
        <v>37499.918271901581</v>
      </c>
      <c r="L2408">
        <v>838.4345112275563</v>
      </c>
    </row>
    <row r="2409" spans="1:12" x14ac:dyDescent="0.25">
      <c r="A2409">
        <v>40358.634356540293</v>
      </c>
      <c r="B2409">
        <v>2492.8313325844629</v>
      </c>
      <c r="G2409">
        <v>51156.0734252763</v>
      </c>
      <c r="H2409">
        <v>11484.119870777971</v>
      </c>
      <c r="K2409">
        <v>37507.671705250672</v>
      </c>
      <c r="L2409">
        <v>820.31858117146339</v>
      </c>
    </row>
    <row r="2410" spans="1:12" x14ac:dyDescent="0.25">
      <c r="A2410">
        <v>40368.963262274759</v>
      </c>
      <c r="B2410">
        <v>2472.5669592164572</v>
      </c>
      <c r="G2410">
        <v>51175.387861446114</v>
      </c>
      <c r="H2410">
        <v>11462.889578182532</v>
      </c>
      <c r="K2410">
        <v>37515.412172297343</v>
      </c>
      <c r="L2410">
        <v>802.20915183474597</v>
      </c>
    </row>
    <row r="2411" spans="1:12" x14ac:dyDescent="0.25">
      <c r="A2411">
        <v>40379.27893075232</v>
      </c>
      <c r="B2411">
        <v>2452.3049330549702</v>
      </c>
      <c r="G2411">
        <v>51194.693587355578</v>
      </c>
      <c r="H2411">
        <v>11441.644388986904</v>
      </c>
      <c r="K2411">
        <v>37523.139673860816</v>
      </c>
      <c r="L2411">
        <v>784.10625889013363</v>
      </c>
    </row>
    <row r="2412" spans="1:12" x14ac:dyDescent="0.25">
      <c r="A2412">
        <v>40389.58135306347</v>
      </c>
      <c r="B2412">
        <v>2432.0453022492807</v>
      </c>
      <c r="G2412">
        <v>51213.990578279692</v>
      </c>
      <c r="H2412">
        <v>11420.384341263738</v>
      </c>
      <c r="K2412">
        <v>37530.854210858204</v>
      </c>
      <c r="L2412">
        <v>766.00993777630197</v>
      </c>
    </row>
    <row r="2413" spans="1:12" x14ac:dyDescent="0.25">
      <c r="A2413">
        <v>40399.870520361299</v>
      </c>
      <c r="B2413">
        <v>2411.7881148891483</v>
      </c>
      <c r="G2413">
        <v>51233.278809456111</v>
      </c>
      <c r="H2413">
        <v>11399.109473194656</v>
      </c>
      <c r="K2413">
        <v>37538.555784304939</v>
      </c>
      <c r="L2413">
        <v>747.92022369438166</v>
      </c>
    </row>
    <row r="2414" spans="1:12" x14ac:dyDescent="0.25">
      <c r="A2414">
        <v>40410.146423861726</v>
      </c>
      <c r="B2414">
        <v>2391.5334190039812</v>
      </c>
      <c r="G2414">
        <v>51252.558256085547</v>
      </c>
      <c r="H2414">
        <v>11377.819823070036</v>
      </c>
      <c r="K2414">
        <v>37546.244395315131</v>
      </c>
      <c r="L2414">
        <v>729.83715160447855</v>
      </c>
    </row>
    <row r="2415" spans="1:12" x14ac:dyDescent="0.25">
      <c r="A2415">
        <v>40420.409054843658</v>
      </c>
      <c r="B2415">
        <v>2371.2812625620018</v>
      </c>
      <c r="G2415">
        <v>51271.828893332131</v>
      </c>
      <c r="H2415">
        <v>11356.515429288782</v>
      </c>
      <c r="K2415">
        <v>37553.920045101891</v>
      </c>
      <c r="L2415">
        <v>711.76075622220674</v>
      </c>
    </row>
    <row r="2416" spans="1:12" x14ac:dyDescent="0.25">
      <c r="A2416">
        <v>40430.658404649199</v>
      </c>
      <c r="B2416">
        <v>2351.0316934694124</v>
      </c>
      <c r="G2416">
        <v>51291.090696323838</v>
      </c>
      <c r="H2416">
        <v>11335.196330358092</v>
      </c>
      <c r="K2416">
        <v>37561.582734977615</v>
      </c>
      <c r="L2416">
        <v>693.69107201523707</v>
      </c>
    </row>
    <row r="2417" spans="1:12" x14ac:dyDescent="0.25">
      <c r="A2417">
        <v>40440.894464683843</v>
      </c>
      <c r="B2417">
        <v>2330.7847595695603</v>
      </c>
      <c r="G2417">
        <v>51310.34364015286</v>
      </c>
      <c r="H2417">
        <v>11313.862564893225</v>
      </c>
      <c r="K2417">
        <v>37569.232466354195</v>
      </c>
      <c r="L2417">
        <v>675.6281331998623</v>
      </c>
    </row>
    <row r="2418" spans="1:12" x14ac:dyDescent="0.25">
      <c r="A2418">
        <v>40451.117226416645</v>
      </c>
      <c r="B2418">
        <v>2310.5405086421024</v>
      </c>
      <c r="G2418">
        <v>51329.587699876014</v>
      </c>
      <c r="H2418">
        <v>11292.514171617249</v>
      </c>
      <c r="K2418">
        <v>37576.869240743195</v>
      </c>
      <c r="L2418">
        <v>657.57197373758299</v>
      </c>
    </row>
    <row r="2419" spans="1:12" x14ac:dyDescent="0.25">
      <c r="A2419">
        <v>40461.326681380422</v>
      </c>
      <c r="B2419">
        <v>2290.2989884021695</v>
      </c>
      <c r="G2419">
        <v>51348.822850515149</v>
      </c>
      <c r="H2419">
        <v>11271.151189360799</v>
      </c>
      <c r="K2419">
        <v>37584.493059755943</v>
      </c>
      <c r="L2419">
        <v>639.52262733171472</v>
      </c>
    </row>
    <row r="2420" spans="1:12" x14ac:dyDescent="0.25">
      <c r="A2420">
        <v>40471.522821171915</v>
      </c>
      <c r="B2420">
        <v>2270.0602464995286</v>
      </c>
      <c r="G2420">
        <v>51368.049067057553</v>
      </c>
      <c r="H2420">
        <v>11249.773657061816</v>
      </c>
      <c r="K2420">
        <v>37592.103925103591</v>
      </c>
      <c r="L2420">
        <v>621.48012742402057</v>
      </c>
    </row>
    <row r="2421" spans="1:12" x14ac:dyDescent="0.25">
      <c r="A2421">
        <v>40481.705637451967</v>
      </c>
      <c r="B2421">
        <v>2249.8243305177471</v>
      </c>
      <c r="G2421">
        <v>51387.266324456359</v>
      </c>
      <c r="H2421">
        <v>11228.381613765292</v>
      </c>
      <c r="K2421">
        <v>37599.701838597059</v>
      </c>
      <c r="L2421">
        <v>603.44450719137183</v>
      </c>
    </row>
    <row r="2422" spans="1:12" x14ac:dyDescent="0.25">
      <c r="A2422">
        <v>40491.875121945712</v>
      </c>
      <c r="B2422">
        <v>2229.5912879733546</v>
      </c>
      <c r="G2422">
        <v>51406.474597630971</v>
      </c>
      <c r="H2422">
        <v>11206.975098622994</v>
      </c>
      <c r="K2422">
        <v>37607.286802146962</v>
      </c>
      <c r="L2422">
        <v>585.41579954243889</v>
      </c>
    </row>
    <row r="2423" spans="1:12" x14ac:dyDescent="0.25">
      <c r="A2423">
        <v>40502.031266442733</v>
      </c>
      <c r="B2423">
        <v>2209.361166315005</v>
      </c>
      <c r="G2423">
        <v>51425.673861467483</v>
      </c>
      <c r="H2423">
        <v>11185.554150893198</v>
      </c>
      <c r="K2423">
        <v>37614.858817763401</v>
      </c>
      <c r="L2423">
        <v>567.39403711441651</v>
      </c>
    </row>
    <row r="2424" spans="1:12" x14ac:dyDescent="0.25">
      <c r="A2424">
        <v>40512.174062797232</v>
      </c>
      <c r="B2424">
        <v>2189.1340129226392</v>
      </c>
      <c r="G2424">
        <v>51444.864090819094</v>
      </c>
      <c r="H2424">
        <v>11164.118809940406</v>
      </c>
      <c r="K2424">
        <v>37622.417887555697</v>
      </c>
      <c r="L2424">
        <v>549.379252269787</v>
      </c>
    </row>
    <row r="2425" spans="1:12" x14ac:dyDescent="0.25">
      <c r="A2425">
        <v>40522.303502928182</v>
      </c>
      <c r="B2425">
        <v>2168.9098751066463</v>
      </c>
      <c r="G2425">
        <v>51464.045260506544</v>
      </c>
      <c r="H2425">
        <v>11142.66911523506</v>
      </c>
      <c r="K2425">
        <v>37629.964013732024</v>
      </c>
      <c r="L2425">
        <v>531.37147709312421</v>
      </c>
    </row>
    <row r="2426" spans="1:12" x14ac:dyDescent="0.25">
      <c r="A2426">
        <v>40532.419578819514</v>
      </c>
      <c r="B2426">
        <v>2148.6888001070256</v>
      </c>
      <c r="G2426">
        <v>51483.217345318553</v>
      </c>
      <c r="H2426">
        <v>11121.205106353251</v>
      </c>
      <c r="K2426">
        <v>37637.497198598961</v>
      </c>
      <c r="L2426">
        <v>513.37074338794389</v>
      </c>
    </row>
    <row r="2427" spans="1:12" x14ac:dyDescent="0.25">
      <c r="A2427">
        <v>40542.522282520244</v>
      </c>
      <c r="B2427">
        <v>2128.4708350925471</v>
      </c>
      <c r="G2427">
        <v>51502.380320012235</v>
      </c>
      <c r="H2427">
        <v>11099.726822976421</v>
      </c>
      <c r="K2427">
        <v>37645.017444560879</v>
      </c>
      <c r="L2427">
        <v>495.37708267360296</v>
      </c>
    </row>
    <row r="2428" spans="1:12" x14ac:dyDescent="0.25">
      <c r="A2428">
        <v>40552.611606144645</v>
      </c>
      <c r="B2428">
        <v>2108.2560271599136</v>
      </c>
      <c r="G2428">
        <v>51521.534159313553</v>
      </c>
      <c r="H2428">
        <v>11078.234304891062</v>
      </c>
      <c r="K2428">
        <v>37652.52475411928</v>
      </c>
      <c r="L2428">
        <v>477.39052618225463</v>
      </c>
    </row>
    <row r="2429" spans="1:12" x14ac:dyDescent="0.25">
      <c r="A2429">
        <v>40562.687541872387</v>
      </c>
      <c r="B2429">
        <v>2088.0444233329217</v>
      </c>
      <c r="G2429">
        <v>51540.67883791776</v>
      </c>
      <c r="H2429">
        <v>11056.7275919884</v>
      </c>
      <c r="K2429">
        <v>37660.019129871936</v>
      </c>
      <c r="L2429">
        <v>459.41110485586296</v>
      </c>
    </row>
    <row r="2430" spans="1:12" x14ac:dyDescent="0.25">
      <c r="A2430">
        <v>40572.750081948681</v>
      </c>
      <c r="B2430">
        <v>2067.8360705616233</v>
      </c>
      <c r="G2430">
        <v>51559.81433048984</v>
      </c>
      <c r="H2430">
        <v>11035.206724264082</v>
      </c>
      <c r="K2430">
        <v>37667.500574511949</v>
      </c>
      <c r="L2430">
        <v>441.43884934328355</v>
      </c>
    </row>
    <row r="2431" spans="1:12" x14ac:dyDescent="0.25">
      <c r="A2431">
        <v>40582.799218684428</v>
      </c>
      <c r="B2431">
        <v>2047.6310157214866</v>
      </c>
      <c r="G2431">
        <v>51578.940611664977</v>
      </c>
      <c r="H2431">
        <v>11013.671741817858</v>
      </c>
      <c r="K2431">
        <v>37674.969090826606</v>
      </c>
      <c r="L2431">
        <v>423.47378999741636</v>
      </c>
    </row>
    <row r="2432" spans="1:12" x14ac:dyDescent="0.25">
      <c r="A2432">
        <v>40592.834944456343</v>
      </c>
      <c r="B2432">
        <v>2027.4293056125582</v>
      </c>
      <c r="G2432">
        <v>51598.057656048979</v>
      </c>
      <c r="H2432">
        <v>10992.122684853242</v>
      </c>
      <c r="K2432">
        <v>37682.424681696095</v>
      </c>
      <c r="L2432">
        <v>405.51595687243798</v>
      </c>
    </row>
    <row r="2433" spans="1:12" x14ac:dyDescent="0.25">
      <c r="A2433">
        <v>40602.857251707108</v>
      </c>
      <c r="B2433">
        <v>2007.230986958624</v>
      </c>
      <c r="G2433">
        <v>51617.16543821877</v>
      </c>
      <c r="H2433">
        <v>10970.55959367719</v>
      </c>
      <c r="K2433">
        <v>37689.867350092019</v>
      </c>
      <c r="L2433">
        <v>387.56537972112085</v>
      </c>
    </row>
    <row r="2434" spans="1:12" x14ac:dyDescent="0.25">
      <c r="A2434">
        <v>40612.866132945477</v>
      </c>
      <c r="B2434">
        <v>1987.0361064063723</v>
      </c>
      <c r="G2434">
        <v>51636.263932722817</v>
      </c>
      <c r="H2434">
        <v>10948.982508699748</v>
      </c>
      <c r="K2434">
        <v>37697.297099075717</v>
      </c>
      <c r="L2434">
        <v>369.6220879922484</v>
      </c>
    </row>
    <row r="2435" spans="1:12" x14ac:dyDescent="0.25">
      <c r="A2435">
        <v>40622.861580746408</v>
      </c>
      <c r="B2435">
        <v>1966.8447105245552</v>
      </c>
      <c r="G2435">
        <v>51655.353114081634</v>
      </c>
      <c r="H2435">
        <v>10927.391470433713</v>
      </c>
      <c r="K2435">
        <v>37704.713931796345</v>
      </c>
      <c r="L2435">
        <v>351.68611082813578</v>
      </c>
    </row>
    <row r="2436" spans="1:12" x14ac:dyDescent="0.25">
      <c r="A2436">
        <v>40632.843587751202</v>
      </c>
      <c r="B2436">
        <v>1946.6568458031522</v>
      </c>
      <c r="G2436">
        <v>51674.432956788216</v>
      </c>
      <c r="H2436">
        <v>10905.786519494275</v>
      </c>
      <c r="K2436">
        <v>37712.117851488714</v>
      </c>
      <c r="L2436">
        <v>333.75747706226707</v>
      </c>
    </row>
    <row r="2437" spans="1:12" x14ac:dyDescent="0.25">
      <c r="A2437">
        <v>40642.81214666758</v>
      </c>
      <c r="B2437">
        <v>1926.4725586525324</v>
      </c>
      <c r="G2437">
        <v>51693.503435308543</v>
      </c>
      <c r="H2437">
        <v>10884.167696598661</v>
      </c>
      <c r="K2437">
        <v>37719.508861470851</v>
      </c>
      <c r="L2437">
        <v>315.83621521706146</v>
      </c>
    </row>
    <row r="2438" spans="1:12" x14ac:dyDescent="0.25">
      <c r="A2438">
        <v>40652.767250269819</v>
      </c>
      <c r="B2438">
        <v>1906.2918954026188</v>
      </c>
      <c r="G2438">
        <v>51712.56452408203</v>
      </c>
      <c r="H2438">
        <v>10862.535042565765</v>
      </c>
      <c r="K2438">
        <v>37726.886965141246</v>
      </c>
      <c r="L2438">
        <v>297.92235350178231</v>
      </c>
    </row>
    <row r="2439" spans="1:12" x14ac:dyDescent="0.25">
      <c r="A2439">
        <v>40662.708891398863</v>
      </c>
      <c r="B2439">
        <v>1886.1149023020525</v>
      </c>
      <c r="G2439">
        <v>51731.616197522024</v>
      </c>
      <c r="H2439">
        <v>10840.888598315782</v>
      </c>
      <c r="K2439">
        <v>37734.25216597574</v>
      </c>
      <c r="L2439">
        <v>280.01591981060568</v>
      </c>
    </row>
    <row r="2440" spans="1:12" x14ac:dyDescent="0.25">
      <c r="A2440">
        <v>40672.637062962393</v>
      </c>
      <c r="B2440">
        <v>1865.9416255173576</v>
      </c>
      <c r="G2440">
        <v>51750.658430016287</v>
      </c>
      <c r="H2440">
        <v>10819.228404869822</v>
      </c>
      <c r="K2440">
        <v>37741.604467524041</v>
      </c>
      <c r="L2440">
        <v>262.11694172086612</v>
      </c>
    </row>
    <row r="2441" spans="1:12" x14ac:dyDescent="0.25">
      <c r="A2441">
        <v>40682.551757934954</v>
      </c>
      <c r="B2441">
        <v>1845.7721111321064</v>
      </c>
      <c r="G2441">
        <v>51769.69119592748</v>
      </c>
      <c r="H2441">
        <v>10797.554503349535</v>
      </c>
      <c r="K2441">
        <v>37748.943873405791</v>
      </c>
      <c r="L2441">
        <v>244.22544649150166</v>
      </c>
    </row>
    <row r="2442" spans="1:12" x14ac:dyDescent="0.25">
      <c r="A2442">
        <v>40692.452969358026</v>
      </c>
      <c r="B2442">
        <v>1825.6064051460862</v>
      </c>
      <c r="G2442">
        <v>51788.714469593659</v>
      </c>
      <c r="H2442">
        <v>10775.86693497671</v>
      </c>
      <c r="K2442">
        <v>37756.27038730614</v>
      </c>
      <c r="L2442">
        <v>226.34146106172267</v>
      </c>
    </row>
    <row r="2443" spans="1:12" x14ac:dyDescent="0.25">
      <c r="A2443">
        <v>40702.340690340112</v>
      </c>
      <c r="B2443">
        <v>1805.4445534744671</v>
      </c>
      <c r="G2443">
        <v>51807.72822532877</v>
      </c>
      <c r="H2443">
        <v>10754.165741072888</v>
      </c>
      <c r="K2443">
        <v>37763.584012970714</v>
      </c>
      <c r="L2443">
        <v>208.46501204993359</v>
      </c>
    </row>
    <row r="2444" spans="1:12" x14ac:dyDescent="0.25">
      <c r="A2444">
        <v>40712.214914056807</v>
      </c>
      <c r="B2444">
        <v>1785.2866019469689</v>
      </c>
      <c r="G2444">
        <v>51826.732437423139</v>
      </c>
      <c r="H2444">
        <v>10732.450963058949</v>
      </c>
      <c r="K2444">
        <v>37770.884754199993</v>
      </c>
      <c r="L2444">
        <v>190.59612575294221</v>
      </c>
    </row>
    <row r="2445" spans="1:12" x14ac:dyDescent="0.25">
      <c r="A2445">
        <v>40722.075633750894</v>
      </c>
      <c r="B2445">
        <v>1765.132596307031</v>
      </c>
      <c r="G2445">
        <v>51845.727080143988</v>
      </c>
      <c r="H2445">
        <v>10710.722642454713</v>
      </c>
      <c r="K2445">
        <v>37778.172614842879</v>
      </c>
      <c r="L2445">
        <v>172.73482814549695</v>
      </c>
    </row>
    <row r="2446" spans="1:12" x14ac:dyDescent="0.25">
      <c r="A2446">
        <v>40731.922842732383</v>
      </c>
      <c r="B2446">
        <v>1744.9825822109829</v>
      </c>
      <c r="G2446">
        <v>51864.712127735926</v>
      </c>
      <c r="H2446">
        <v>10688.980820878516</v>
      </c>
      <c r="K2446">
        <v>37785.447598789433</v>
      </c>
      <c r="L2446">
        <v>154.88114488020105</v>
      </c>
    </row>
    <row r="2447" spans="1:12" x14ac:dyDescent="0.25">
      <c r="A2447">
        <v>40741.756534378597</v>
      </c>
      <c r="B2447">
        <v>1724.8366052272149</v>
      </c>
      <c r="G2447">
        <v>51883.687554421478</v>
      </c>
      <c r="H2447">
        <v>10667.225540046789</v>
      </c>
      <c r="K2447">
        <v>37792.709709962568</v>
      </c>
      <c r="L2447">
        <v>137.03510128786291</v>
      </c>
    </row>
    <row r="2448" spans="1:12" x14ac:dyDescent="0.25">
      <c r="A2448">
        <v>40751.576702134196</v>
      </c>
      <c r="B2448">
        <v>1704.6947108353515</v>
      </c>
      <c r="G2448">
        <v>51902.653334401592</v>
      </c>
      <c r="H2448">
        <v>10645.456841773634</v>
      </c>
      <c r="K2448">
        <v>37799.958952308582</v>
      </c>
      <c r="L2448">
        <v>119.19672237835402</v>
      </c>
    </row>
    <row r="2449" spans="1:12" x14ac:dyDescent="0.25">
      <c r="A2449">
        <v>40761.383339511252</v>
      </c>
      <c r="B2449">
        <v>1684.5569444254247</v>
      </c>
      <c r="G2449">
        <v>51921.609441856141</v>
      </c>
      <c r="H2449">
        <v>10623.674767970382</v>
      </c>
      <c r="K2449">
        <v>37807.195329786235</v>
      </c>
      <c r="L2449">
        <v>101.36603284206332</v>
      </c>
    </row>
    <row r="2450" spans="1:12" x14ac:dyDescent="0.25">
      <c r="A2450">
        <v>40771.176440089264</v>
      </c>
      <c r="B2450">
        <v>1664.4233512970493</v>
      </c>
      <c r="G2450">
        <v>51940.55585094446</v>
      </c>
      <c r="H2450">
        <v>10601.87936064516</v>
      </c>
      <c r="K2450">
        <v>37814.418846354194</v>
      </c>
      <c r="L2450">
        <v>83.543057052057662</v>
      </c>
    </row>
    <row r="2451" spans="1:12" x14ac:dyDescent="0.25">
      <c r="A2451">
        <v>40780.955997515222</v>
      </c>
      <c r="B2451">
        <v>1644.2939766586001</v>
      </c>
      <c r="G2451">
        <v>51959.492535805861</v>
      </c>
      <c r="H2451">
        <v>10580.070661902439</v>
      </c>
      <c r="K2451">
        <v>37821.629505956393</v>
      </c>
      <c r="L2451">
        <v>65.727819067087012</v>
      </c>
    </row>
    <row r="2452" spans="1:12" x14ac:dyDescent="0.25">
      <c r="A2452">
        <v>40790.722005503601</v>
      </c>
      <c r="B2452">
        <v>1624.16886562639</v>
      </c>
      <c r="G2452">
        <v>51978.419470560169</v>
      </c>
      <c r="H2452">
        <v>10558.248713942579</v>
      </c>
      <c r="K2452">
        <v>37828.827312504975</v>
      </c>
      <c r="L2452">
        <v>47.920342635610737</v>
      </c>
    </row>
    <row r="2453" spans="1:12" x14ac:dyDescent="0.25">
      <c r="A2453">
        <v>40800.474457836397</v>
      </c>
      <c r="B2453">
        <v>1604.0480632238502</v>
      </c>
      <c r="G2453">
        <v>51997.336629308251</v>
      </c>
      <c r="H2453">
        <v>10536.413559061377</v>
      </c>
      <c r="K2453">
        <v>37836.012269860119</v>
      </c>
      <c r="L2453">
        <v>30.120651201073162</v>
      </c>
    </row>
    <row r="2454" spans="1:12" x14ac:dyDescent="0.25">
      <c r="A2454">
        <v>40810.213348363141</v>
      </c>
      <c r="B2454">
        <v>1583.9316143807118</v>
      </c>
      <c r="G2454">
        <v>52016.243986132547</v>
      </c>
      <c r="H2454">
        <v>10514.565239649588</v>
      </c>
      <c r="K2454">
        <v>37843.184381806124</v>
      </c>
      <c r="L2454">
        <v>12.328767908728128</v>
      </c>
    </row>
    <row r="2455" spans="1:12" x14ac:dyDescent="0.25">
      <c r="A2455">
        <v>40819.938671000891</v>
      </c>
      <c r="B2455">
        <v>1563.8195639321893</v>
      </c>
      <c r="G2455">
        <v>52035.141515097595</v>
      </c>
      <c r="H2455">
        <v>10492.703798192462</v>
      </c>
      <c r="K2455">
        <v>37848.147535278367</v>
      </c>
      <c r="L2455">
        <v>0</v>
      </c>
    </row>
    <row r="2456" spans="1:12" x14ac:dyDescent="0.25">
      <c r="A2456">
        <v>40829.650419734229</v>
      </c>
      <c r="B2456">
        <v>1543.7119566181661</v>
      </c>
      <c r="G2456">
        <v>52054.029190250607</v>
      </c>
      <c r="H2456">
        <v>10470.829277269262</v>
      </c>
    </row>
    <row r="2457" spans="1:12" x14ac:dyDescent="0.25">
      <c r="A2457">
        <v>40839.348588615248</v>
      </c>
      <c r="B2457">
        <v>1523.6088370823823</v>
      </c>
      <c r="G2457">
        <v>52072.906985621972</v>
      </c>
      <c r="H2457">
        <v>10448.94171955278</v>
      </c>
    </row>
    <row r="2458" spans="1:12" x14ac:dyDescent="0.25">
      <c r="A2458">
        <v>40849.033171763527</v>
      </c>
      <c r="B2458">
        <v>1503.510249871624</v>
      </c>
      <c r="G2458">
        <v>52091.774875225841</v>
      </c>
      <c r="H2458">
        <v>10427.041167808846</v>
      </c>
    </row>
    <row r="2459" spans="1:12" x14ac:dyDescent="0.25">
      <c r="A2459">
        <v>40858.704163366114</v>
      </c>
      <c r="B2459">
        <v>1483.4162394349153</v>
      </c>
      <c r="G2459">
        <v>52110.632833060656</v>
      </c>
      <c r="H2459">
        <v>10405.127664895825</v>
      </c>
    </row>
    <row r="2460" spans="1:12" x14ac:dyDescent="0.25">
      <c r="A2460">
        <v>40868.361557677461</v>
      </c>
      <c r="B2460">
        <v>1463.3268501227126</v>
      </c>
      <c r="G2460">
        <v>52129.480833109701</v>
      </c>
      <c r="H2460">
        <v>10383.201253764119</v>
      </c>
    </row>
    <row r="2461" spans="1:12" x14ac:dyDescent="0.25">
      <c r="A2461">
        <v>40878.00534901939</v>
      </c>
      <c r="B2461">
        <v>1443.2421261861014</v>
      </c>
      <c r="G2461">
        <v>52148.318849341675</v>
      </c>
      <c r="H2461">
        <v>10361.261977455652</v>
      </c>
    </row>
    <row r="2462" spans="1:12" x14ac:dyDescent="0.25">
      <c r="A2462">
        <v>40887.635531781016</v>
      </c>
      <c r="B2462">
        <v>1423.1621117759951</v>
      </c>
      <c r="G2462">
        <v>52167.146855711246</v>
      </c>
      <c r="H2462">
        <v>10339.309879103357</v>
      </c>
    </row>
    <row r="2463" spans="1:12" x14ac:dyDescent="0.25">
      <c r="A2463">
        <v>40897.2521004187</v>
      </c>
      <c r="B2463">
        <v>1403.0868509423374</v>
      </c>
      <c r="G2463">
        <v>52185.964826159623</v>
      </c>
      <c r="H2463">
        <v>10317.345001930653</v>
      </c>
    </row>
    <row r="2464" spans="1:12" x14ac:dyDescent="0.25">
      <c r="A2464">
        <v>40906.855049455939</v>
      </c>
      <c r="B2464">
        <v>1383.016387633307</v>
      </c>
      <c r="G2464">
        <v>52204.772734615108</v>
      </c>
      <c r="H2464">
        <v>10295.367389250912</v>
      </c>
    </row>
    <row r="2465" spans="1:8" x14ac:dyDescent="0.25">
      <c r="A2465">
        <v>40916.444373483282</v>
      </c>
      <c r="B2465">
        <v>1362.9507656945248</v>
      </c>
      <c r="G2465">
        <v>52223.570554993683</v>
      </c>
      <c r="H2465">
        <v>10273.377084466925</v>
      </c>
    </row>
    <row r="2466" spans="1:8" x14ac:dyDescent="0.25">
      <c r="A2466">
        <v>40926.020067158235</v>
      </c>
      <c r="B2466">
        <v>1342.8900288682648</v>
      </c>
      <c r="G2466">
        <v>52242.358261199566</v>
      </c>
      <c r="H2466">
        <v>10251.374131070363</v>
      </c>
    </row>
    <row r="2467" spans="1:8" x14ac:dyDescent="0.25">
      <c r="A2467">
        <v>40935.582125205117</v>
      </c>
      <c r="B2467">
        <v>1322.8342207926687</v>
      </c>
      <c r="G2467">
        <v>52261.1358271258</v>
      </c>
      <c r="H2467">
        <v>10229.358572641224</v>
      </c>
    </row>
    <row r="2468" spans="1:8" x14ac:dyDescent="0.25">
      <c r="A2468">
        <v>40945.130542414961</v>
      </c>
      <c r="B2468">
        <v>1302.7833850009622</v>
      </c>
      <c r="G2468">
        <v>52279.903226654838</v>
      </c>
      <c r="H2468">
        <v>10207.330452847285</v>
      </c>
    </row>
    <row r="2469" spans="1:8" x14ac:dyDescent="0.25">
      <c r="A2469">
        <v>40954.665313645331</v>
      </c>
      <c r="B2469">
        <v>1282.7375649206765</v>
      </c>
      <c r="G2469">
        <v>52298.660433659119</v>
      </c>
      <c r="H2469">
        <v>10185.289815443535</v>
      </c>
    </row>
    <row r="2470" spans="1:8" x14ac:dyDescent="0.25">
      <c r="A2470">
        <v>40964.186433820207</v>
      </c>
      <c r="B2470">
        <v>1262.6968038728721</v>
      </c>
      <c r="G2470">
        <v>52317.407422001648</v>
      </c>
      <c r="H2470">
        <v>10163.236704271612</v>
      </c>
    </row>
    <row r="2471" spans="1:8" x14ac:dyDescent="0.25">
      <c r="A2471">
        <v>40973.69389792977</v>
      </c>
      <c r="B2471">
        <v>1242.6611450713674</v>
      </c>
      <c r="G2471">
        <v>52336.144165536592</v>
      </c>
      <c r="H2471">
        <v>10141.171163259229</v>
      </c>
    </row>
    <row r="2472" spans="1:8" x14ac:dyDescent="0.25">
      <c r="A2472">
        <v>40983.187701030234</v>
      </c>
      <c r="B2472">
        <v>1222.6306316219709</v>
      </c>
      <c r="G2472">
        <v>52354.870638109875</v>
      </c>
      <c r="H2472">
        <v>10119.093236419594</v>
      </c>
    </row>
    <row r="2473" spans="1:8" x14ac:dyDescent="0.25">
      <c r="A2473">
        <v>40992.667838243651</v>
      </c>
      <c r="B2473">
        <v>1202.6053065217172</v>
      </c>
      <c r="G2473">
        <v>52373.58681355977</v>
      </c>
      <c r="H2473">
        <v>10097.002967850829</v>
      </c>
    </row>
    <row r="2474" spans="1:8" x14ac:dyDescent="0.25">
      <c r="A2474">
        <v>41002.134304757681</v>
      </c>
      <c r="B2474">
        <v>1182.585212658108</v>
      </c>
      <c r="G2474">
        <v>52392.292665717498</v>
      </c>
      <c r="H2474">
        <v>10074.900401735371</v>
      </c>
    </row>
    <row r="2475" spans="1:8" x14ac:dyDescent="0.25">
      <c r="A2475">
        <v>41011.587095825336</v>
      </c>
      <c r="B2475">
        <v>1162.5703928083572</v>
      </c>
      <c r="G2475">
        <v>52410.988168407821</v>
      </c>
      <c r="H2475">
        <v>10052.785582339382</v>
      </c>
    </row>
    <row r="2476" spans="1:8" x14ac:dyDescent="0.25">
      <c r="A2476">
        <v>41021.026206764756</v>
      </c>
      <c r="B2476">
        <v>1142.5608896386402</v>
      </c>
      <c r="G2476">
        <v>52429.673295449655</v>
      </c>
      <c r="H2476">
        <v>10030.65855401214</v>
      </c>
    </row>
    <row r="2477" spans="1:8" x14ac:dyDescent="0.25">
      <c r="A2477">
        <v>41030.45163295891</v>
      </c>
      <c r="B2477">
        <v>1122.5567457033496</v>
      </c>
      <c r="G2477">
        <v>52448.348020656675</v>
      </c>
      <c r="H2477">
        <v>10008.51936118543</v>
      </c>
    </row>
    <row r="2478" spans="1:8" x14ac:dyDescent="0.25">
      <c r="A2478">
        <v>41039.863369855309</v>
      </c>
      <c r="B2478">
        <v>1102.5580034443549</v>
      </c>
      <c r="G2478">
        <v>52467.012317837929</v>
      </c>
      <c r="H2478">
        <v>9986.3680483729313</v>
      </c>
    </row>
    <row r="2479" spans="1:8" x14ac:dyDescent="0.25">
      <c r="A2479">
        <v>41049.261412965701</v>
      </c>
      <c r="B2479">
        <v>1082.5647051902672</v>
      </c>
      <c r="G2479">
        <v>52485.666160798435</v>
      </c>
      <c r="H2479">
        <v>9964.2046601695929</v>
      </c>
    </row>
    <row r="2480" spans="1:8" x14ac:dyDescent="0.25">
      <c r="A2480">
        <v>41058.645757865714</v>
      </c>
      <c r="B2480">
        <v>1062.5768931557111</v>
      </c>
      <c r="G2480">
        <v>52504.309523339805</v>
      </c>
      <c r="H2480">
        <v>9942.0292412510025</v>
      </c>
    </row>
    <row r="2481" spans="1:8" x14ac:dyDescent="0.25">
      <c r="A2481">
        <v>41068.016400194509</v>
      </c>
      <c r="B2481">
        <v>1042.5946094406008</v>
      </c>
      <c r="G2481">
        <v>52522.942379260872</v>
      </c>
      <c r="H2481">
        <v>9919.841836372756</v>
      </c>
    </row>
    <row r="2482" spans="1:8" x14ac:dyDescent="0.25">
      <c r="A2482">
        <v>41077.373335654389</v>
      </c>
      <c r="B2482">
        <v>1022.6178960294237</v>
      </c>
      <c r="G2482">
        <v>52541.564702358286</v>
      </c>
      <c r="H2482">
        <v>9897.6424903698189</v>
      </c>
    </row>
    <row r="2483" spans="1:8" x14ac:dyDescent="0.25">
      <c r="A2483">
        <v>41086.716560010398</v>
      </c>
      <c r="B2483">
        <v>1002.6467947905295</v>
      </c>
      <c r="G2483">
        <v>52560.176466427169</v>
      </c>
      <c r="H2483">
        <v>9875.4312481558754</v>
      </c>
    </row>
    <row r="2484" spans="1:8" x14ac:dyDescent="0.25">
      <c r="A2484">
        <v>41096.046069089869</v>
      </c>
      <c r="B2484">
        <v>982.68134747542649</v>
      </c>
      <c r="G2484">
        <v>52578.777645261711</v>
      </c>
      <c r="H2484">
        <v>9853.2081547226771</v>
      </c>
    </row>
    <row r="2485" spans="1:8" x14ac:dyDescent="0.25">
      <c r="A2485">
        <v>41105.361858781973</v>
      </c>
      <c r="B2485">
        <v>962.72159571808527</v>
      </c>
      <c r="G2485">
        <v>52597.368212655812</v>
      </c>
      <c r="H2485">
        <v>9830.9732551393881</v>
      </c>
    </row>
    <row r="2486" spans="1:8" x14ac:dyDescent="0.25">
      <c r="A2486">
        <v>41114.66392503721</v>
      </c>
      <c r="B2486">
        <v>942.76758103424902</v>
      </c>
      <c r="G2486">
        <v>52615.948142403708</v>
      </c>
      <c r="H2486">
        <v>9808.7265945519193</v>
      </c>
    </row>
    <row r="2487" spans="1:8" x14ac:dyDescent="0.25">
      <c r="A2487">
        <v>41123.9522638669</v>
      </c>
      <c r="B2487">
        <v>922.81934482075258</v>
      </c>
      <c r="G2487">
        <v>52634.517408300613</v>
      </c>
      <c r="H2487">
        <v>9786.4682181822554</v>
      </c>
    </row>
    <row r="2488" spans="1:8" x14ac:dyDescent="0.25">
      <c r="A2488">
        <v>41133.226871342602</v>
      </c>
      <c r="B2488">
        <v>902.87692835484881</v>
      </c>
      <c r="G2488">
        <v>52653.075984143339</v>
      </c>
      <c r="H2488">
        <v>9764.1981713277819</v>
      </c>
    </row>
    <row r="2489" spans="1:8" x14ac:dyDescent="0.25">
      <c r="A2489">
        <v>41142.487743595535</v>
      </c>
      <c r="B2489">
        <v>882.94037279354461</v>
      </c>
      <c r="G2489">
        <v>52671.623843730951</v>
      </c>
      <c r="H2489">
        <v>9741.9164993606028</v>
      </c>
    </row>
    <row r="2490" spans="1:8" x14ac:dyDescent="0.25">
      <c r="A2490">
        <v>41151.734876815935</v>
      </c>
      <c r="B2490">
        <v>863.00971917294521</v>
      </c>
      <c r="G2490">
        <v>52690.160960865389</v>
      </c>
      <c r="H2490">
        <v>9719.623247726855</v>
      </c>
    </row>
    <row r="2491" spans="1:8" x14ac:dyDescent="0.25">
      <c r="A2491">
        <v>41160.968267252385</v>
      </c>
      <c r="B2491">
        <v>843.08500840760848</v>
      </c>
      <c r="G2491">
        <v>52708.687309352128</v>
      </c>
      <c r="H2491">
        <v>9697.318461946008</v>
      </c>
    </row>
    <row r="2492" spans="1:8" x14ac:dyDescent="0.25">
      <c r="A2492">
        <v>41170.187911211091</v>
      </c>
      <c r="B2492">
        <v>823.16628128990931</v>
      </c>
      <c r="G2492">
        <v>52727.202863000806</v>
      </c>
      <c r="H2492">
        <v>9675.0021876101728</v>
      </c>
    </row>
    <row r="2493" spans="1:8" x14ac:dyDescent="0.25">
      <c r="A2493">
        <v>41179.393805055137</v>
      </c>
      <c r="B2493">
        <v>803.25357848941462</v>
      </c>
      <c r="G2493">
        <v>52745.707595625885</v>
      </c>
      <c r="H2493">
        <v>9652.674470383392</v>
      </c>
    </row>
    <row r="2494" spans="1:8" x14ac:dyDescent="0.25">
      <c r="A2494">
        <v>41188.58594520366</v>
      </c>
      <c r="B2494">
        <v>783.34694055226987</v>
      </c>
      <c r="G2494">
        <v>52764.201481047297</v>
      </c>
      <c r="H2494">
        <v>9630.3353560009309</v>
      </c>
    </row>
    <row r="2495" spans="1:8" x14ac:dyDescent="0.25">
      <c r="A2495">
        <v>41197.764328130994</v>
      </c>
      <c r="B2495">
        <v>763.44640790059759</v>
      </c>
      <c r="G2495">
        <v>52782.684493091081</v>
      </c>
      <c r="H2495">
        <v>9607.984890268559</v>
      </c>
    </row>
    <row r="2496" spans="1:8" x14ac:dyDescent="0.25">
      <c r="A2496">
        <v>41206.928950365756</v>
      </c>
      <c r="B2496">
        <v>743.55202083190829</v>
      </c>
      <c r="G2496">
        <v>52801.156605590062</v>
      </c>
      <c r="H2496">
        <v>9585.6231190618291</v>
      </c>
    </row>
    <row r="2497" spans="1:8" x14ac:dyDescent="0.25">
      <c r="A2497">
        <v>41216.079808489856</v>
      </c>
      <c r="B2497">
        <v>723.66381951852554</v>
      </c>
      <c r="G2497">
        <v>52819.617792384481</v>
      </c>
      <c r="H2497">
        <v>9563.2500883253506</v>
      </c>
    </row>
    <row r="2498" spans="1:8" x14ac:dyDescent="0.25">
      <c r="A2498">
        <v>41225.216899137486</v>
      </c>
      <c r="B2498">
        <v>703.78184400702492</v>
      </c>
      <c r="G2498">
        <v>52838.068027322668</v>
      </c>
      <c r="H2498">
        <v>9540.8658440720537</v>
      </c>
    </row>
    <row r="2499" spans="1:8" x14ac:dyDescent="0.25">
      <c r="A2499">
        <v>41234.340218993973</v>
      </c>
      <c r="B2499">
        <v>683.90613421768842</v>
      </c>
      <c r="G2499">
        <v>52856.507284261701</v>
      </c>
      <c r="H2499">
        <v>9518.4704323824535</v>
      </c>
    </row>
    <row r="2500" spans="1:8" x14ac:dyDescent="0.25">
      <c r="A2500">
        <v>41243.449764794641</v>
      </c>
      <c r="B2500">
        <v>664.03672994397573</v>
      </c>
      <c r="G2500">
        <v>52874.935537068057</v>
      </c>
      <c r="H2500">
        <v>9496.0638994039036</v>
      </c>
    </row>
    <row r="2501" spans="1:8" x14ac:dyDescent="0.25">
      <c r="A2501">
        <v>41252.545533323522</v>
      </c>
      <c r="B2501">
        <v>644.17367085201226</v>
      </c>
      <c r="G2501">
        <v>52893.35275961829</v>
      </c>
      <c r="H2501">
        <v>9473.6462913498453</v>
      </c>
    </row>
    <row r="2502" spans="1:8" x14ac:dyDescent="0.25">
      <c r="A2502">
        <v>41261.627521412011</v>
      </c>
      <c r="B2502">
        <v>624.31699648009669</v>
      </c>
      <c r="G2502">
        <v>52911.758925799688</v>
      </c>
      <c r="H2502">
        <v>9451.2176544990525</v>
      </c>
    </row>
    <row r="2503" spans="1:8" x14ac:dyDescent="0.25">
      <c r="A2503">
        <v>41270.695725937439</v>
      </c>
      <c r="B2503">
        <v>604.46674623822844</v>
      </c>
      <c r="G2503">
        <v>52930.154009510938</v>
      </c>
      <c r="H2503">
        <v>9428.7780351948713</v>
      </c>
    </row>
    <row r="2504" spans="1:8" x14ac:dyDescent="0.25">
      <c r="A2504">
        <v>41279.75014382154</v>
      </c>
      <c r="B2504">
        <v>584.62295940765659</v>
      </c>
      <c r="G2504">
        <v>52948.537984662798</v>
      </c>
      <c r="H2504">
        <v>9406.3274798444545</v>
      </c>
    </row>
    <row r="2505" spans="1:8" x14ac:dyDescent="0.25">
      <c r="A2505">
        <v>41288.790772028777</v>
      </c>
      <c r="B2505">
        <v>564.78567514045267</v>
      </c>
      <c r="G2505">
        <v>52966.910825178769</v>
      </c>
      <c r="H2505">
        <v>9383.8660349179881</v>
      </c>
    </row>
    <row r="2506" spans="1:8" x14ac:dyDescent="0.25">
      <c r="A2506">
        <v>41297.817607564612</v>
      </c>
      <c r="B2506">
        <v>544.9549324591087</v>
      </c>
      <c r="G2506">
        <v>52985.272504995759</v>
      </c>
      <c r="H2506">
        <v>9361.3937469479133</v>
      </c>
    </row>
    <row r="2507" spans="1:8" x14ac:dyDescent="0.25">
      <c r="A2507">
        <v>41306.83064747358</v>
      </c>
      <c r="B2507">
        <v>525.13077025616212</v>
      </c>
      <c r="G2507">
        <v>53003.622998064777</v>
      </c>
      <c r="H2507">
        <v>9338.9106625281493</v>
      </c>
    </row>
    <row r="2508" spans="1:8" x14ac:dyDescent="0.25">
      <c r="A2508">
        <v>41315.829888837274</v>
      </c>
      <c r="B2508">
        <v>505.31322729385147</v>
      </c>
      <c r="G2508">
        <v>53021.962278351588</v>
      </c>
      <c r="H2508">
        <v>9316.4168283132985</v>
      </c>
    </row>
    <row r="2509" spans="1:8" x14ac:dyDescent="0.25">
      <c r="A2509">
        <v>41324.815328772143</v>
      </c>
      <c r="B2509">
        <v>485.50234220380355</v>
      </c>
      <c r="G2509">
        <v>53040.290319837404</v>
      </c>
      <c r="H2509">
        <v>9293.9122910178594</v>
      </c>
    </row>
    <row r="2510" spans="1:8" x14ac:dyDescent="0.25">
      <c r="A2510">
        <v>41333.786964427134</v>
      </c>
      <c r="B2510">
        <v>465.69815348675672</v>
      </c>
      <c r="G2510">
        <v>53058.607096519547</v>
      </c>
      <c r="H2510">
        <v>9271.3970974154272</v>
      </c>
    </row>
    <row r="2511" spans="1:8" x14ac:dyDescent="0.25">
      <c r="A2511">
        <v>41342.744792981139</v>
      </c>
      <c r="B2511">
        <v>445.9006995123226</v>
      </c>
      <c r="G2511">
        <v>53076.912582412144</v>
      </c>
      <c r="H2511">
        <v>9248.8712943378869</v>
      </c>
    </row>
    <row r="2512" spans="1:8" x14ac:dyDescent="0.25">
      <c r="A2512">
        <v>41351.688811640241</v>
      </c>
      <c r="B2512">
        <v>426.11001851879081</v>
      </c>
      <c r="G2512">
        <v>53095.206751546808</v>
      </c>
      <c r="H2512">
        <v>9226.3349286746088</v>
      </c>
    </row>
    <row r="2513" spans="1:8" x14ac:dyDescent="0.25">
      <c r="A2513">
        <v>41360.61901763473</v>
      </c>
      <c r="B2513">
        <v>406.32614861298026</v>
      </c>
      <c r="G2513">
        <v>53113.489577973305</v>
      </c>
      <c r="H2513">
        <v>9203.7880473716359</v>
      </c>
    </row>
    <row r="2514" spans="1:8" x14ac:dyDescent="0.25">
      <c r="A2514">
        <v>41369.535408215852</v>
      </c>
      <c r="B2514">
        <v>386.54912777014283</v>
      </c>
      <c r="G2514">
        <v>53131.761035760261</v>
      </c>
      <c r="H2514">
        <v>9181.2306974308631</v>
      </c>
    </row>
    <row r="2515" spans="1:8" x14ac:dyDescent="0.25">
      <c r="A2515">
        <v>41378.437980652285</v>
      </c>
      <c r="B2515">
        <v>366.77899383392457</v>
      </c>
      <c r="G2515">
        <v>53150.021098995829</v>
      </c>
      <c r="H2515">
        <v>9158.6629259092151</v>
      </c>
    </row>
    <row r="2516" spans="1:8" x14ac:dyDescent="0.25">
      <c r="A2516">
        <v>41387.326732226305</v>
      </c>
      <c r="B2516">
        <v>347.01578451639131</v>
      </c>
      <c r="G2516">
        <v>53168.26974178839</v>
      </c>
      <c r="H2516">
        <v>9136.0847799178173</v>
      </c>
    </row>
    <row r="2517" spans="1:8" x14ac:dyDescent="0.25">
      <c r="A2517">
        <v>41396.201660229563</v>
      </c>
      <c r="B2517">
        <v>327.25953739812616</v>
      </c>
      <c r="G2517">
        <v>53186.506938267237</v>
      </c>
      <c r="H2517">
        <v>9113.496306621164</v>
      </c>
    </row>
    <row r="2518" spans="1:8" x14ac:dyDescent="0.25">
      <c r="A2518">
        <v>41405.062761958485</v>
      </c>
      <c r="B2518">
        <v>307.51028992840787</v>
      </c>
      <c r="G2518">
        <v>53204.73266258325</v>
      </c>
      <c r="H2518">
        <v>9090.8975532362801</v>
      </c>
    </row>
    <row r="2519" spans="1:8" x14ac:dyDescent="0.25">
      <c r="A2519">
        <v>41413.910034709203</v>
      </c>
      <c r="B2519">
        <v>287.76807942548061</v>
      </c>
      <c r="G2519">
        <v>53222.946889543833</v>
      </c>
      <c r="H2519">
        <v>9068.2885662458284</v>
      </c>
    </row>
    <row r="2520" spans="1:8" x14ac:dyDescent="0.25">
      <c r="A2520">
        <v>41422.743475771967</v>
      </c>
      <c r="B2520">
        <v>268.03294307692687</v>
      </c>
      <c r="G2520">
        <v>53241.149594608891</v>
      </c>
      <c r="H2520">
        <v>9045.6693914018324</v>
      </c>
    </row>
    <row r="2521" spans="1:8" x14ac:dyDescent="0.25">
      <c r="A2521">
        <v>41431.56308242496</v>
      </c>
      <c r="B2521">
        <v>248.30491794015859</v>
      </c>
      <c r="G2521">
        <v>53259.340751960721</v>
      </c>
      <c r="H2521">
        <v>9023.0400761178589</v>
      </c>
    </row>
    <row r="2522" spans="1:8" x14ac:dyDescent="0.25">
      <c r="A2522">
        <v>41440.368851927429</v>
      </c>
      <c r="B2522">
        <v>228.58404094304356</v>
      </c>
      <c r="G2522">
        <v>53277.520335759393</v>
      </c>
      <c r="H2522">
        <v>9000.4006679146023</v>
      </c>
    </row>
    <row r="2523" spans="1:8" x14ac:dyDescent="0.25">
      <c r="A2523">
        <v>41449.16078151203</v>
      </c>
      <c r="B2523">
        <v>208.8703488846875</v>
      </c>
      <c r="G2523">
        <v>53295.688320143017</v>
      </c>
      <c r="H2523">
        <v>8977.7512144197626</v>
      </c>
    </row>
    <row r="2524" spans="1:8" x14ac:dyDescent="0.25">
      <c r="A2524">
        <v>41457.93886837623</v>
      </c>
      <c r="B2524">
        <v>189.16387843639725</v>
      </c>
      <c r="G2524">
        <v>53313.844679227994</v>
      </c>
      <c r="H2524">
        <v>8955.0917633679073</v>
      </c>
    </row>
    <row r="2525" spans="1:8" x14ac:dyDescent="0.25">
      <c r="A2525">
        <v>41466.703109672664</v>
      </c>
      <c r="B2525">
        <v>169.46466614285518</v>
      </c>
      <c r="G2525">
        <v>53331.989387109272</v>
      </c>
      <c r="H2525">
        <v>8932.4223626003404</v>
      </c>
    </row>
    <row r="2526" spans="1:8" x14ac:dyDescent="0.25">
      <c r="A2526">
        <v>41475.453502498196</v>
      </c>
      <c r="B2526">
        <v>149.77274842354251</v>
      </c>
      <c r="G2526">
        <v>53350.122417860613</v>
      </c>
      <c r="H2526">
        <v>8909.7430600649695</v>
      </c>
    </row>
    <row r="2527" spans="1:8" x14ac:dyDescent="0.25">
      <c r="A2527">
        <v>41484.190043881499</v>
      </c>
      <c r="B2527">
        <v>130.08816157445779</v>
      </c>
      <c r="G2527">
        <v>53368.243745534863</v>
      </c>
      <c r="H2527">
        <v>8887.0539038161587</v>
      </c>
    </row>
    <row r="2528" spans="1:8" x14ac:dyDescent="0.25">
      <c r="A2528">
        <v>41492.912730768774</v>
      </c>
      <c r="B2528">
        <v>110.41094177018894</v>
      </c>
      <c r="G2528">
        <v>53386.353344164207</v>
      </c>
      <c r="H2528">
        <v>8864.3549420145901</v>
      </c>
    </row>
    <row r="2529" spans="1:8" x14ac:dyDescent="0.25">
      <c r="A2529">
        <v>41501.621560007341</v>
      </c>
      <c r="B2529">
        <v>90.741125066412692</v>
      </c>
      <c r="G2529">
        <v>53404.451187760438</v>
      </c>
      <c r="H2529">
        <v>8841.6462229271201</v>
      </c>
    </row>
    <row r="2530" spans="1:8" x14ac:dyDescent="0.25">
      <c r="A2530">
        <v>41510.316528326504</v>
      </c>
      <c r="B2530">
        <v>71.078747402916207</v>
      </c>
      <c r="G2530">
        <v>53422.537250315225</v>
      </c>
      <c r="H2530">
        <v>8818.9277949266252</v>
      </c>
    </row>
    <row r="2531" spans="1:8" x14ac:dyDescent="0.25">
      <c r="A2531">
        <v>41518.99763231515</v>
      </c>
      <c r="B2531">
        <v>51.423844607264897</v>
      </c>
      <c r="G2531">
        <v>53440.611505800392</v>
      </c>
      <c r="H2531">
        <v>8796.1997064918542</v>
      </c>
    </row>
    <row r="2532" spans="1:8" x14ac:dyDescent="0.25">
      <c r="A2532">
        <v>41527.664868395128</v>
      </c>
      <c r="B2532">
        <v>31.776452399280256</v>
      </c>
      <c r="G2532">
        <v>53458.673928168188</v>
      </c>
      <c r="H2532">
        <v>8773.46200620727</v>
      </c>
    </row>
    <row r="2533" spans="1:8" x14ac:dyDescent="0.25">
      <c r="A2533">
        <v>41536.31823278941</v>
      </c>
      <c r="B2533">
        <v>12.136606396548899</v>
      </c>
      <c r="G2533">
        <v>53476.724491351546</v>
      </c>
      <c r="H2533">
        <v>8750.7147427628915</v>
      </c>
    </row>
    <row r="2534" spans="1:8" x14ac:dyDescent="0.25">
      <c r="A2534">
        <v>41541.659138569587</v>
      </c>
      <c r="B2534">
        <v>0</v>
      </c>
      <c r="G2534">
        <v>53494.763169264384</v>
      </c>
      <c r="H2534">
        <v>8727.9579649541356</v>
      </c>
    </row>
    <row r="2535" spans="1:8" x14ac:dyDescent="0.25">
      <c r="G2535">
        <v>53512.789935801869</v>
      </c>
      <c r="H2535">
        <v>8705.1917216816473</v>
      </c>
    </row>
    <row r="2536" spans="1:8" x14ac:dyDescent="0.25">
      <c r="G2536">
        <v>53530.804764840686</v>
      </c>
      <c r="H2536">
        <v>8682.4160619511367</v>
      </c>
    </row>
    <row r="2537" spans="1:8" x14ac:dyDescent="0.25">
      <c r="G2537">
        <v>53548.807630239338</v>
      </c>
      <c r="H2537">
        <v>8659.6310348732022</v>
      </c>
    </row>
    <row r="2538" spans="1:8" x14ac:dyDescent="0.25">
      <c r="G2538">
        <v>53566.798505838422</v>
      </c>
      <c r="H2538">
        <v>8636.8366896631633</v>
      </c>
    </row>
    <row r="2539" spans="1:8" x14ac:dyDescent="0.25">
      <c r="G2539">
        <v>53584.777365460912</v>
      </c>
      <c r="H2539">
        <v>8614.0330756408766</v>
      </c>
    </row>
    <row r="2540" spans="1:8" x14ac:dyDescent="0.25">
      <c r="G2540">
        <v>53602.744182912451</v>
      </c>
      <c r="H2540">
        <v>8591.2202422305581</v>
      </c>
    </row>
    <row r="2541" spans="1:8" x14ac:dyDescent="0.25">
      <c r="G2541">
        <v>53620.698931981628</v>
      </c>
      <c r="H2541">
        <v>8568.3982389606026</v>
      </c>
    </row>
    <row r="2542" spans="1:8" x14ac:dyDescent="0.25">
      <c r="G2542">
        <v>53638.641586440281</v>
      </c>
      <c r="H2542">
        <v>8545.5671154633892</v>
      </c>
    </row>
    <row r="2543" spans="1:8" x14ac:dyDescent="0.25">
      <c r="G2543">
        <v>53656.572120043784</v>
      </c>
      <c r="H2543">
        <v>8522.7269214750959</v>
      </c>
    </row>
    <row r="2544" spans="1:8" x14ac:dyDescent="0.25">
      <c r="G2544">
        <v>53674.490506531343</v>
      </c>
      <c r="H2544">
        <v>8499.8777068355048</v>
      </c>
    </row>
    <row r="2545" spans="7:8" x14ac:dyDescent="0.25">
      <c r="G2545">
        <v>53692.396719626282</v>
      </c>
      <c r="H2545">
        <v>8477.0195214878077</v>
      </c>
    </row>
    <row r="2546" spans="7:8" x14ac:dyDescent="0.25">
      <c r="G2546">
        <v>53710.290733036345</v>
      </c>
      <c r="H2546">
        <v>8454.1524154783983</v>
      </c>
    </row>
    <row r="2547" spans="7:8" x14ac:dyDescent="0.25">
      <c r="G2547">
        <v>53728.172520454005</v>
      </c>
      <c r="H2547">
        <v>8431.2764389566782</v>
      </c>
    </row>
    <row r="2548" spans="7:8" x14ac:dyDescent="0.25">
      <c r="G2548">
        <v>53746.042055556754</v>
      </c>
      <c r="H2548">
        <v>8408.3916421748436</v>
      </c>
    </row>
    <row r="2549" spans="7:8" x14ac:dyDescent="0.25">
      <c r="G2549">
        <v>53763.899312007408</v>
      </c>
      <c r="H2549">
        <v>8385.4980754876779</v>
      </c>
    </row>
    <row r="2550" spans="7:8" x14ac:dyDescent="0.25">
      <c r="G2550">
        <v>53781.744263454406</v>
      </c>
      <c r="H2550">
        <v>8362.5957893523355</v>
      </c>
    </row>
    <row r="2551" spans="7:8" x14ac:dyDescent="0.25">
      <c r="G2551">
        <v>53799.576883532129</v>
      </c>
      <c r="H2551">
        <v>8339.6848343281272</v>
      </c>
    </row>
    <row r="2552" spans="7:8" x14ac:dyDescent="0.25">
      <c r="G2552">
        <v>53817.397145861192</v>
      </c>
      <c r="H2552">
        <v>8316.7652610762998</v>
      </c>
    </row>
    <row r="2553" spans="7:8" x14ac:dyDescent="0.25">
      <c r="G2553">
        <v>53835.205024048766</v>
      </c>
      <c r="H2553">
        <v>8293.8371203598126</v>
      </c>
    </row>
    <row r="2554" spans="7:8" x14ac:dyDescent="0.25">
      <c r="G2554">
        <v>53853.000491688894</v>
      </c>
      <c r="H2554">
        <v>8270.90046304311</v>
      </c>
    </row>
    <row r="2555" spans="7:8" x14ac:dyDescent="0.25">
      <c r="G2555">
        <v>53870.783522362777</v>
      </c>
      <c r="H2555">
        <v>8247.9553400918885</v>
      </c>
    </row>
    <row r="2556" spans="7:8" x14ac:dyDescent="0.25">
      <c r="G2556">
        <v>53888.554089639118</v>
      </c>
      <c r="H2556">
        <v>8225.0018025728696</v>
      </c>
    </row>
    <row r="2557" spans="7:8" x14ac:dyDescent="0.25">
      <c r="G2557">
        <v>53906.312167074429</v>
      </c>
      <c r="H2557">
        <v>8202.0399016535557</v>
      </c>
    </row>
    <row r="2558" spans="7:8" x14ac:dyDescent="0.25">
      <c r="G2558">
        <v>53924.057728213345</v>
      </c>
      <c r="H2558">
        <v>8179.0696886019932</v>
      </c>
    </row>
    <row r="2559" spans="7:8" x14ac:dyDescent="0.25">
      <c r="G2559">
        <v>53941.790746588944</v>
      </c>
      <c r="H2559">
        <v>8156.0912147865265</v>
      </c>
    </row>
    <row r="2560" spans="7:8" x14ac:dyDescent="0.25">
      <c r="G2560">
        <v>53959.511195723069</v>
      </c>
      <c r="H2560">
        <v>8133.1045316755526</v>
      </c>
    </row>
    <row r="2561" spans="7:8" x14ac:dyDescent="0.25">
      <c r="G2561">
        <v>53977.219049126659</v>
      </c>
      <c r="H2561">
        <v>8110.1096908372692</v>
      </c>
    </row>
    <row r="2562" spans="7:8" x14ac:dyDescent="0.25">
      <c r="G2562">
        <v>53994.914280300072</v>
      </c>
      <c r="H2562">
        <v>8087.1067439394192</v>
      </c>
    </row>
    <row r="2563" spans="7:8" x14ac:dyDescent="0.25">
      <c r="G2563">
        <v>54012.5968627334</v>
      </c>
      <c r="H2563">
        <v>8064.0957427490339</v>
      </c>
    </row>
    <row r="2564" spans="7:8" x14ac:dyDescent="0.25">
      <c r="G2564">
        <v>54030.266769906819</v>
      </c>
      <c r="H2564">
        <v>8041.0767391321724</v>
      </c>
    </row>
    <row r="2565" spans="7:8" x14ac:dyDescent="0.25">
      <c r="G2565">
        <v>54047.923975290905</v>
      </c>
      <c r="H2565">
        <v>8018.0497850536558</v>
      </c>
    </row>
    <row r="2566" spans="7:8" x14ac:dyDescent="0.25">
      <c r="G2566">
        <v>54065.568452346961</v>
      </c>
      <c r="H2566">
        <v>7995.014932576797</v>
      </c>
    </row>
    <row r="2567" spans="7:8" x14ac:dyDescent="0.25">
      <c r="G2567">
        <v>54083.200174527366</v>
      </c>
      <c r="H2567">
        <v>7971.9722338631336</v>
      </c>
    </row>
    <row r="2568" spans="7:8" x14ac:dyDescent="0.25">
      <c r="G2568">
        <v>54100.819115275903</v>
      </c>
      <c r="H2568">
        <v>7948.9217411721474</v>
      </c>
    </row>
    <row r="2569" spans="7:8" x14ac:dyDescent="0.25">
      <c r="G2569">
        <v>54118.425248028092</v>
      </c>
      <c r="H2569">
        <v>7925.8635068609883</v>
      </c>
    </row>
    <row r="2570" spans="7:8" x14ac:dyDescent="0.25">
      <c r="G2570">
        <v>54136.018546211548</v>
      </c>
      <c r="H2570">
        <v>7902.797583384192</v>
      </c>
    </row>
    <row r="2571" spans="7:8" x14ac:dyDescent="0.25">
      <c r="G2571">
        <v>54153.598983246287</v>
      </c>
      <c r="H2571">
        <v>7879.7240232933927</v>
      </c>
    </row>
    <row r="2572" spans="7:8" x14ac:dyDescent="0.25">
      <c r="G2572">
        <v>54171.16653254511</v>
      </c>
      <c r="H2572">
        <v>7856.6428792370334</v>
      </c>
    </row>
    <row r="2573" spans="7:8" x14ac:dyDescent="0.25">
      <c r="G2573">
        <v>54188.721167513919</v>
      </c>
      <c r="H2573">
        <v>7833.5542039600741</v>
      </c>
    </row>
    <row r="2574" spans="7:8" x14ac:dyDescent="0.25">
      <c r="G2574">
        <v>54206.262861552073</v>
      </c>
      <c r="H2574">
        <v>7810.4580503036941</v>
      </c>
    </row>
    <row r="2575" spans="7:8" x14ac:dyDescent="0.25">
      <c r="G2575">
        <v>54223.791588052729</v>
      </c>
      <c r="H2575">
        <v>7787.3544712049925</v>
      </c>
    </row>
    <row r="2576" spans="7:8" x14ac:dyDescent="0.25">
      <c r="G2576">
        <v>54241.307320403197</v>
      </c>
      <c r="H2576">
        <v>7764.2435196966835</v>
      </c>
    </row>
    <row r="2577" spans="7:8" x14ac:dyDescent="0.25">
      <c r="G2577">
        <v>54258.810031985304</v>
      </c>
      <c r="H2577">
        <v>7741.1252489067892</v>
      </c>
    </row>
    <row r="2578" spans="7:8" x14ac:dyDescent="0.25">
      <c r="G2578">
        <v>54276.299696175716</v>
      </c>
      <c r="H2578">
        <v>7717.9997120583284</v>
      </c>
    </row>
    <row r="2579" spans="7:8" x14ac:dyDescent="0.25">
      <c r="G2579">
        <v>54293.776286346321</v>
      </c>
      <c r="H2579">
        <v>7694.8669624690019</v>
      </c>
    </row>
    <row r="2580" spans="7:8" x14ac:dyDescent="0.25">
      <c r="G2580">
        <v>54311.239775864567</v>
      </c>
      <c r="H2580">
        <v>7671.7270535508751</v>
      </c>
    </row>
    <row r="2581" spans="7:8" x14ac:dyDescent="0.25">
      <c r="G2581">
        <v>54328.690138093836</v>
      </c>
      <c r="H2581">
        <v>7648.5800388100542</v>
      </c>
    </row>
    <row r="2582" spans="7:8" x14ac:dyDescent="0.25">
      <c r="G2582">
        <v>54346.127346393791</v>
      </c>
      <c r="H2582">
        <v>7625.4259718463618</v>
      </c>
    </row>
    <row r="2583" spans="7:8" x14ac:dyDescent="0.25">
      <c r="G2583">
        <v>54363.551374120732</v>
      </c>
      <c r="H2583">
        <v>7602.264906353008</v>
      </c>
    </row>
    <row r="2584" spans="7:8" x14ac:dyDescent="0.25">
      <c r="G2584">
        <v>54380.962194627988</v>
      </c>
      <c r="H2584">
        <v>7579.0968961162562</v>
      </c>
    </row>
    <row r="2585" spans="7:8" x14ac:dyDescent="0.25">
      <c r="G2585">
        <v>54398.359781266248</v>
      </c>
      <c r="H2585">
        <v>7555.9219950150882</v>
      </c>
    </row>
    <row r="2586" spans="7:8" x14ac:dyDescent="0.25">
      <c r="G2586">
        <v>54415.744107383944</v>
      </c>
      <c r="H2586">
        <v>7532.7402570208624</v>
      </c>
    </row>
    <row r="2587" spans="7:8" x14ac:dyDescent="0.25">
      <c r="G2587">
        <v>54433.115146327618</v>
      </c>
      <c r="H2587">
        <v>7509.5517361969705</v>
      </c>
    </row>
    <row r="2588" spans="7:8" x14ac:dyDescent="0.25">
      <c r="G2588">
        <v>54450.472871442282</v>
      </c>
      <c r="H2588">
        <v>7486.3564866984898</v>
      </c>
    </row>
    <row r="2589" spans="7:8" x14ac:dyDescent="0.25">
      <c r="G2589">
        <v>54467.817256071809</v>
      </c>
      <c r="H2589">
        <v>7463.1545627718324</v>
      </c>
    </row>
    <row r="2590" spans="7:8" x14ac:dyDescent="0.25">
      <c r="G2590">
        <v>54485.148273559287</v>
      </c>
      <c r="H2590">
        <v>7439.9460187543891</v>
      </c>
    </row>
    <row r="2591" spans="7:8" x14ac:dyDescent="0.25">
      <c r="G2591">
        <v>54502.465897247406</v>
      </c>
      <c r="H2591">
        <v>7416.7309090741728</v>
      </c>
    </row>
    <row r="2592" spans="7:8" x14ac:dyDescent="0.25">
      <c r="G2592">
        <v>54519.770100478825</v>
      </c>
      <c r="H2592">
        <v>7393.5092882494546</v>
      </c>
    </row>
    <row r="2593" spans="7:8" x14ac:dyDescent="0.25">
      <c r="G2593">
        <v>54537.060856596545</v>
      </c>
      <c r="H2593">
        <v>7370.2812108883963</v>
      </c>
    </row>
    <row r="2594" spans="7:8" x14ac:dyDescent="0.25">
      <c r="G2594">
        <v>54554.338138944317</v>
      </c>
      <c r="H2594">
        <v>7347.0467316886834</v>
      </c>
    </row>
    <row r="2595" spans="7:8" x14ac:dyDescent="0.25">
      <c r="G2595">
        <v>54571.601920866982</v>
      </c>
      <c r="H2595">
        <v>7323.8059054371497</v>
      </c>
    </row>
    <row r="2596" spans="7:8" x14ac:dyDescent="0.25">
      <c r="G2596">
        <v>54588.85217571089</v>
      </c>
      <c r="H2596">
        <v>7300.5587870094023</v>
      </c>
    </row>
    <row r="2597" spans="7:8" x14ac:dyDescent="0.25">
      <c r="G2597">
        <v>54606.088876824266</v>
      </c>
      <c r="H2597">
        <v>7277.3054313694365</v>
      </c>
    </row>
    <row r="2598" spans="7:8" x14ac:dyDescent="0.25">
      <c r="G2598">
        <v>54623.31199755759</v>
      </c>
      <c r="H2598">
        <v>7254.045893569255</v>
      </c>
    </row>
    <row r="2599" spans="7:8" x14ac:dyDescent="0.25">
      <c r="G2599">
        <v>54640.521511264007</v>
      </c>
      <c r="H2599">
        <v>7230.7802287484774</v>
      </c>
    </row>
    <row r="2600" spans="7:8" x14ac:dyDescent="0.25">
      <c r="G2600">
        <v>54657.717391299695</v>
      </c>
      <c r="H2600">
        <v>7207.5084921339476</v>
      </c>
    </row>
    <row r="2601" spans="7:8" x14ac:dyDescent="0.25">
      <c r="G2601">
        <v>54674.899611024259</v>
      </c>
      <c r="H2601">
        <v>7184.2307390393407</v>
      </c>
    </row>
    <row r="2602" spans="7:8" x14ac:dyDescent="0.25">
      <c r="G2602">
        <v>54692.068143801138</v>
      </c>
      <c r="H2602">
        <v>7160.9470248647594</v>
      </c>
    </row>
    <row r="2603" spans="7:8" x14ac:dyDescent="0.25">
      <c r="G2603">
        <v>54709.222962997985</v>
      </c>
      <c r="H2603">
        <v>7137.6574050963327</v>
      </c>
    </row>
    <row r="2604" spans="7:8" x14ac:dyDescent="0.25">
      <c r="G2604">
        <v>54726.364041987064</v>
      </c>
      <c r="H2604">
        <v>7114.3619353058075</v>
      </c>
    </row>
    <row r="2605" spans="7:8" x14ac:dyDescent="0.25">
      <c r="G2605">
        <v>54743.491354145648</v>
      </c>
      <c r="H2605">
        <v>7091.0606711501387</v>
      </c>
    </row>
    <row r="2606" spans="7:8" x14ac:dyDescent="0.25">
      <c r="G2606">
        <v>54760.604872856413</v>
      </c>
      <c r="H2606">
        <v>7067.7536683710741</v>
      </c>
    </row>
    <row r="2607" spans="7:8" x14ac:dyDescent="0.25">
      <c r="G2607">
        <v>54777.704571507857</v>
      </c>
      <c r="H2607">
        <v>7044.4409827947347</v>
      </c>
    </row>
    <row r="2608" spans="7:8" x14ac:dyDescent="0.25">
      <c r="G2608">
        <v>54794.790423494676</v>
      </c>
      <c r="H2608">
        <v>7021.1226703311931</v>
      </c>
    </row>
    <row r="2609" spans="7:8" x14ac:dyDescent="0.25">
      <c r="G2609">
        <v>54811.86240221819</v>
      </c>
      <c r="H2609">
        <v>6997.7987869740473</v>
      </c>
    </row>
    <row r="2610" spans="7:8" x14ac:dyDescent="0.25">
      <c r="G2610">
        <v>54828.920481086723</v>
      </c>
      <c r="H2610">
        <v>6974.4693887999911</v>
      </c>
    </row>
    <row r="2611" spans="7:8" x14ac:dyDescent="0.25">
      <c r="G2611">
        <v>54845.964633516029</v>
      </c>
      <c r="H2611">
        <v>6951.1345319683787</v>
      </c>
    </row>
    <row r="2612" spans="7:8" x14ac:dyDescent="0.25">
      <c r="G2612">
        <v>54862.994832929697</v>
      </c>
      <c r="H2612">
        <v>6927.7942727207883</v>
      </c>
    </row>
    <row r="2613" spans="7:8" x14ac:dyDescent="0.25">
      <c r="G2613">
        <v>54880.011052759553</v>
      </c>
      <c r="H2613">
        <v>6904.4486673805814</v>
      </c>
    </row>
    <row r="2614" spans="7:8" x14ac:dyDescent="0.25">
      <c r="G2614">
        <v>54897.013266446076</v>
      </c>
      <c r="H2614">
        <v>6881.0977723524556</v>
      </c>
    </row>
    <row r="2615" spans="7:8" x14ac:dyDescent="0.25">
      <c r="G2615">
        <v>54914.001447438801</v>
      </c>
      <c r="H2615">
        <v>6857.7416441219984</v>
      </c>
    </row>
    <row r="2616" spans="7:8" x14ac:dyDescent="0.25">
      <c r="G2616">
        <v>54930.975569196751</v>
      </c>
      <c r="H2616">
        <v>6834.3803392552318</v>
      </c>
    </row>
    <row r="2617" spans="7:8" x14ac:dyDescent="0.25">
      <c r="G2617">
        <v>54947.935605188832</v>
      </c>
      <c r="H2617">
        <v>6811.013914398156</v>
      </c>
    </row>
    <row r="2618" spans="7:8" x14ac:dyDescent="0.25">
      <c r="G2618">
        <v>54964.881528894257</v>
      </c>
      <c r="H2618">
        <v>6787.6424262762903</v>
      </c>
    </row>
    <row r="2619" spans="7:8" x14ac:dyDescent="0.25">
      <c r="G2619">
        <v>54981.813313802973</v>
      </c>
      <c r="H2619">
        <v>6764.2659316942081</v>
      </c>
    </row>
    <row r="2620" spans="7:8" x14ac:dyDescent="0.25">
      <c r="G2620">
        <v>54998.730933416075</v>
      </c>
      <c r="H2620">
        <v>6740.8844875350687</v>
      </c>
    </row>
    <row r="2621" spans="7:8" x14ac:dyDescent="0.25">
      <c r="G2621">
        <v>55015.634361246208</v>
      </c>
      <c r="H2621">
        <v>6717.4981507601469</v>
      </c>
    </row>
    <row r="2622" spans="7:8" x14ac:dyDescent="0.25">
      <c r="G2622">
        <v>55032.523570818026</v>
      </c>
      <c r="H2622">
        <v>6694.1069784083538</v>
      </c>
    </row>
    <row r="2623" spans="7:8" x14ac:dyDescent="0.25">
      <c r="G2623">
        <v>55049.398535668581</v>
      </c>
      <c r="H2623">
        <v>6670.7110275957602</v>
      </c>
    </row>
    <row r="2624" spans="7:8" x14ac:dyDescent="0.25">
      <c r="G2624">
        <v>55066.259229347772</v>
      </c>
      <c r="H2624">
        <v>6647.3103555151138</v>
      </c>
    </row>
    <row r="2625" spans="7:8" x14ac:dyDescent="0.25">
      <c r="G2625">
        <v>55083.105625418757</v>
      </c>
      <c r="H2625">
        <v>6623.9050194353495</v>
      </c>
    </row>
    <row r="2626" spans="7:8" x14ac:dyDescent="0.25">
      <c r="G2626">
        <v>55099.937697458387</v>
      </c>
      <c r="H2626">
        <v>6600.4950767011005</v>
      </c>
    </row>
    <row r="2627" spans="7:8" x14ac:dyDescent="0.25">
      <c r="G2627">
        <v>55116.755419057634</v>
      </c>
      <c r="H2627">
        <v>6577.0805847322026</v>
      </c>
    </row>
    <row r="2628" spans="7:8" x14ac:dyDescent="0.25">
      <c r="G2628">
        <v>55133.558763822017</v>
      </c>
      <c r="H2628">
        <v>6553.6616010231965</v>
      </c>
    </row>
    <row r="2629" spans="7:8" x14ac:dyDescent="0.25">
      <c r="G2629">
        <v>55150.347705372049</v>
      </c>
      <c r="H2629">
        <v>6530.238183142822</v>
      </c>
    </row>
    <row r="2630" spans="7:8" x14ac:dyDescent="0.25">
      <c r="G2630">
        <v>55167.122217343654</v>
      </c>
      <c r="H2630">
        <v>6506.8103887335174</v>
      </c>
    </row>
    <row r="2631" spans="7:8" x14ac:dyDescent="0.25">
      <c r="G2631">
        <v>55183.882273388612</v>
      </c>
      <c r="H2631">
        <v>6483.378275510905</v>
      </c>
    </row>
    <row r="2632" spans="7:8" x14ac:dyDescent="0.25">
      <c r="G2632">
        <v>55200.62784717499</v>
      </c>
      <c r="H2632">
        <v>6459.9419012632798</v>
      </c>
    </row>
    <row r="2633" spans="7:8" x14ac:dyDescent="0.25">
      <c r="G2633">
        <v>55217.358912387572</v>
      </c>
      <c r="H2633">
        <v>6436.5013238510892</v>
      </c>
    </row>
    <row r="2634" spans="7:8" x14ac:dyDescent="0.25">
      <c r="G2634">
        <v>55234.075442728317</v>
      </c>
      <c r="H2634">
        <v>6413.0566012064137</v>
      </c>
    </row>
    <row r="2635" spans="7:8" x14ac:dyDescent="0.25">
      <c r="G2635">
        <v>55250.777411916781</v>
      </c>
      <c r="H2635">
        <v>6389.6077913324398</v>
      </c>
    </row>
    <row r="2636" spans="7:8" x14ac:dyDescent="0.25">
      <c r="G2636">
        <v>55267.464793690568</v>
      </c>
      <c r="H2636">
        <v>6366.1549523029344</v>
      </c>
    </row>
    <row r="2637" spans="7:8" x14ac:dyDescent="0.25">
      <c r="G2637">
        <v>55284.137561805765</v>
      </c>
      <c r="H2637">
        <v>6342.6981422617073</v>
      </c>
    </row>
    <row r="2638" spans="7:8" x14ac:dyDescent="0.25">
      <c r="G2638">
        <v>55300.795690037397</v>
      </c>
      <c r="H2638">
        <v>6319.2374194220765</v>
      </c>
    </row>
    <row r="2639" spans="7:8" x14ac:dyDescent="0.25">
      <c r="G2639">
        <v>55317.439152179861</v>
      </c>
      <c r="H2639">
        <v>6295.7728420663288</v>
      </c>
    </row>
    <row r="2640" spans="7:8" x14ac:dyDescent="0.25">
      <c r="G2640">
        <v>55334.067922047383</v>
      </c>
      <c r="H2640">
        <v>6272.3044685451741</v>
      </c>
    </row>
    <row r="2641" spans="7:8" x14ac:dyDescent="0.25">
      <c r="G2641">
        <v>55350.681973474449</v>
      </c>
      <c r="H2641">
        <v>6248.8323572771969</v>
      </c>
    </row>
    <row r="2642" spans="7:8" x14ac:dyDescent="0.25">
      <c r="G2642">
        <v>55367.281280316267</v>
      </c>
      <c r="H2642">
        <v>6225.3565667483044</v>
      </c>
    </row>
    <row r="2643" spans="7:8" x14ac:dyDescent="0.25">
      <c r="G2643">
        <v>55383.865816449215</v>
      </c>
      <c r="H2643">
        <v>6201.8771555111734</v>
      </c>
    </row>
    <row r="2644" spans="7:8" x14ac:dyDescent="0.25">
      <c r="G2644">
        <v>55400.435555771299</v>
      </c>
      <c r="H2644">
        <v>6178.3941821846865</v>
      </c>
    </row>
    <row r="2645" spans="7:8" x14ac:dyDescent="0.25">
      <c r="G2645">
        <v>55416.990472202582</v>
      </c>
      <c r="H2645">
        <v>6154.9077054533718</v>
      </c>
    </row>
    <row r="2646" spans="7:8" x14ac:dyDescent="0.25">
      <c r="G2646">
        <v>55433.530539685664</v>
      </c>
      <c r="H2646">
        <v>6131.4177840668353</v>
      </c>
    </row>
    <row r="2647" spans="7:8" x14ac:dyDescent="0.25">
      <c r="G2647">
        <v>55450.05573218612</v>
      </c>
      <c r="H2647">
        <v>6107.9244768391891</v>
      </c>
    </row>
    <row r="2648" spans="7:8" x14ac:dyDescent="0.25">
      <c r="G2648">
        <v>55466.566023692962</v>
      </c>
      <c r="H2648">
        <v>6084.427842648478</v>
      </c>
    </row>
    <row r="2649" spans="7:8" x14ac:dyDescent="0.25">
      <c r="G2649">
        <v>55483.061388219103</v>
      </c>
      <c r="H2649">
        <v>6060.9279404360987</v>
      </c>
    </row>
    <row r="2650" spans="7:8" x14ac:dyDescent="0.25">
      <c r="G2650">
        <v>55499.541799801795</v>
      </c>
      <c r="H2650">
        <v>6037.4248292062211</v>
      </c>
    </row>
    <row r="2651" spans="7:8" x14ac:dyDescent="0.25">
      <c r="G2651">
        <v>55516.007232503114</v>
      </c>
      <c r="H2651">
        <v>6013.9185680251994</v>
      </c>
    </row>
    <row r="2652" spans="7:8" x14ac:dyDescent="0.25">
      <c r="G2652">
        <v>55532.457660410393</v>
      </c>
      <c r="H2652">
        <v>5990.4092160209848</v>
      </c>
    </row>
    <row r="2653" spans="7:8" x14ac:dyDescent="0.25">
      <c r="G2653">
        <v>55548.893057636706</v>
      </c>
      <c r="H2653">
        <v>5966.8968323825293</v>
      </c>
    </row>
    <row r="2654" spans="7:8" x14ac:dyDescent="0.25">
      <c r="G2654">
        <v>55565.313398321319</v>
      </c>
      <c r="H2654">
        <v>5943.3814763591909</v>
      </c>
    </row>
    <row r="2655" spans="7:8" x14ac:dyDescent="0.25">
      <c r="G2655">
        <v>55581.718656630161</v>
      </c>
      <c r="H2655">
        <v>5919.8632072601313</v>
      </c>
    </row>
    <row r="2656" spans="7:8" x14ac:dyDescent="0.25">
      <c r="G2656">
        <v>55598.108806756274</v>
      </c>
      <c r="H2656">
        <v>5896.3420844537122</v>
      </c>
    </row>
    <row r="2657" spans="7:8" x14ac:dyDescent="0.25">
      <c r="G2657">
        <v>55614.483822920301</v>
      </c>
      <c r="H2657">
        <v>5872.8181673668851</v>
      </c>
    </row>
    <row r="2658" spans="7:8" x14ac:dyDescent="0.25">
      <c r="G2658">
        <v>55630.843679370933</v>
      </c>
      <c r="H2658">
        <v>5849.2915154845823</v>
      </c>
    </row>
    <row r="2659" spans="7:8" x14ac:dyDescent="0.25">
      <c r="G2659">
        <v>55647.188350385382</v>
      </c>
      <c r="H2659">
        <v>5825.7621883490983</v>
      </c>
    </row>
    <row r="2660" spans="7:8" x14ac:dyDescent="0.25">
      <c r="G2660">
        <v>55663.517810269863</v>
      </c>
      <c r="H2660">
        <v>5802.2302455594709</v>
      </c>
    </row>
    <row r="2661" spans="7:8" x14ac:dyDescent="0.25">
      <c r="G2661">
        <v>55679.832033360035</v>
      </c>
      <c r="H2661">
        <v>5778.6957467708589</v>
      </c>
    </row>
    <row r="2662" spans="7:8" x14ac:dyDescent="0.25">
      <c r="G2662">
        <v>55696.130994021507</v>
      </c>
      <c r="H2662">
        <v>5755.1587516939153</v>
      </c>
    </row>
    <row r="2663" spans="7:8" x14ac:dyDescent="0.25">
      <c r="G2663">
        <v>55712.414666650278</v>
      </c>
      <c r="H2663">
        <v>5731.6193200941543</v>
      </c>
    </row>
    <row r="2664" spans="7:8" x14ac:dyDescent="0.25">
      <c r="G2664">
        <v>55728.683025673236</v>
      </c>
      <c r="H2664">
        <v>5708.077511791319</v>
      </c>
    </row>
    <row r="2665" spans="7:8" x14ac:dyDescent="0.25">
      <c r="G2665">
        <v>55744.936045548609</v>
      </c>
      <c r="H2665">
        <v>5684.5333866587443</v>
      </c>
    </row>
    <row r="2666" spans="7:8" x14ac:dyDescent="0.25">
      <c r="G2666">
        <v>55761.173700766449</v>
      </c>
      <c r="H2666">
        <v>5660.9870046227134</v>
      </c>
    </row>
    <row r="2667" spans="7:8" x14ac:dyDescent="0.25">
      <c r="G2667">
        <v>55777.395965849115</v>
      </c>
      <c r="H2667">
        <v>5637.4384256618132</v>
      </c>
    </row>
    <row r="2668" spans="7:8" x14ac:dyDescent="0.25">
      <c r="G2668">
        <v>55793.60281535174</v>
      </c>
      <c r="H2668">
        <v>5613.8877098062867</v>
      </c>
    </row>
    <row r="2669" spans="7:8" x14ac:dyDescent="0.25">
      <c r="G2669">
        <v>55809.794223862707</v>
      </c>
      <c r="H2669">
        <v>5590.3349171373775</v>
      </c>
    </row>
    <row r="2670" spans="7:8" x14ac:dyDescent="0.25">
      <c r="G2670">
        <v>55825.970166004125</v>
      </c>
      <c r="H2670">
        <v>5566.7801077866761</v>
      </c>
    </row>
    <row r="2671" spans="7:8" x14ac:dyDescent="0.25">
      <c r="G2671">
        <v>55842.130616432325</v>
      </c>
      <c r="H2671">
        <v>5543.2233419354598</v>
      </c>
    </row>
    <row r="2672" spans="7:8" x14ac:dyDescent="0.25">
      <c r="G2672">
        <v>55858.275549838312</v>
      </c>
      <c r="H2672">
        <v>5519.6646798140291</v>
      </c>
    </row>
    <row r="2673" spans="7:8" x14ac:dyDescent="0.25">
      <c r="G2673">
        <v>55874.404940948276</v>
      </c>
      <c r="H2673">
        <v>5496.1041817010409</v>
      </c>
    </row>
    <row r="2674" spans="7:8" x14ac:dyDescent="0.25">
      <c r="G2674">
        <v>55890.518764524051</v>
      </c>
      <c r="H2674">
        <v>5472.5419079228368</v>
      </c>
    </row>
    <row r="2675" spans="7:8" x14ac:dyDescent="0.25">
      <c r="G2675">
        <v>55906.616995363598</v>
      </c>
      <c r="H2675">
        <v>5448.97791885277</v>
      </c>
    </row>
    <row r="2676" spans="7:8" x14ac:dyDescent="0.25">
      <c r="G2676">
        <v>55922.699608301511</v>
      </c>
      <c r="H2676">
        <v>5425.4122749105281</v>
      </c>
    </row>
    <row r="2677" spans="7:8" x14ac:dyDescent="0.25">
      <c r="G2677">
        <v>55938.766578209463</v>
      </c>
      <c r="H2677">
        <v>5401.8450365614517</v>
      </c>
    </row>
    <row r="2678" spans="7:8" x14ac:dyDescent="0.25">
      <c r="G2678">
        <v>55954.817879996721</v>
      </c>
      <c r="H2678">
        <v>5378.2762643158485</v>
      </c>
    </row>
    <row r="2679" spans="7:8" x14ac:dyDescent="0.25">
      <c r="G2679">
        <v>55970.853488610621</v>
      </c>
      <c r="H2679">
        <v>5354.706018728305</v>
      </c>
    </row>
    <row r="2680" spans="7:8" x14ac:dyDescent="0.25">
      <c r="G2680">
        <v>55986.873379037053</v>
      </c>
      <c r="H2680">
        <v>5331.1343603969972</v>
      </c>
    </row>
    <row r="2681" spans="7:8" x14ac:dyDescent="0.25">
      <c r="G2681">
        <v>56002.877526300945</v>
      </c>
      <c r="H2681">
        <v>5307.5613499629926</v>
      </c>
    </row>
    <row r="2682" spans="7:8" x14ac:dyDescent="0.25">
      <c r="G2682">
        <v>56018.865905466751</v>
      </c>
      <c r="H2682">
        <v>5283.9870481095522</v>
      </c>
    </row>
    <row r="2683" spans="7:8" x14ac:dyDescent="0.25">
      <c r="G2683">
        <v>56034.838491638948</v>
      </c>
      <c r="H2683">
        <v>5260.411515561429</v>
      </c>
    </row>
    <row r="2684" spans="7:8" x14ac:dyDescent="0.25">
      <c r="G2684">
        <v>56050.795259962506</v>
      </c>
      <c r="H2684">
        <v>5236.8348130841605</v>
      </c>
    </row>
    <row r="2685" spans="7:8" x14ac:dyDescent="0.25">
      <c r="G2685">
        <v>56066.736185623406</v>
      </c>
      <c r="H2685">
        <v>5213.2570014833618</v>
      </c>
    </row>
    <row r="2686" spans="7:8" x14ac:dyDescent="0.25">
      <c r="G2686">
        <v>56082.661243849092</v>
      </c>
      <c r="H2686">
        <v>5189.6781416040103</v>
      </c>
    </row>
    <row r="2687" spans="7:8" x14ac:dyDescent="0.25">
      <c r="G2687">
        <v>56098.570409908985</v>
      </c>
      <c r="H2687">
        <v>5166.0982943297331</v>
      </c>
    </row>
    <row r="2688" spans="7:8" x14ac:dyDescent="0.25">
      <c r="G2688">
        <v>56114.463659114983</v>
      </c>
      <c r="H2688">
        <v>5142.5175205820833</v>
      </c>
    </row>
    <row r="2689" spans="7:8" x14ac:dyDescent="0.25">
      <c r="G2689">
        <v>56130.340966821925</v>
      </c>
      <c r="H2689">
        <v>5118.9358813198205</v>
      </c>
    </row>
    <row r="2690" spans="7:8" x14ac:dyDescent="0.25">
      <c r="G2690">
        <v>56146.202308428103</v>
      </c>
      <c r="H2690">
        <v>5095.3534375381832</v>
      </c>
    </row>
    <row r="2691" spans="7:8" x14ac:dyDescent="0.25">
      <c r="G2691">
        <v>56162.047659375741</v>
      </c>
      <c r="H2691">
        <v>5071.7702502681586</v>
      </c>
    </row>
    <row r="2692" spans="7:8" x14ac:dyDescent="0.25">
      <c r="G2692">
        <v>56177.876995151506</v>
      </c>
      <c r="H2692">
        <v>5048.1863805757521</v>
      </c>
    </row>
    <row r="2693" spans="7:8" x14ac:dyDescent="0.25">
      <c r="G2693">
        <v>56193.690291286985</v>
      </c>
      <c r="H2693">
        <v>5024.6018895612469</v>
      </c>
    </row>
    <row r="2694" spans="7:8" x14ac:dyDescent="0.25">
      <c r="G2694">
        <v>56209.487523359188</v>
      </c>
      <c r="H2694">
        <v>5001.0168383584678</v>
      </c>
    </row>
    <row r="2695" spans="7:8" x14ac:dyDescent="0.25">
      <c r="G2695">
        <v>56225.268666991033</v>
      </c>
      <c r="H2695">
        <v>4977.4312881340365</v>
      </c>
    </row>
    <row r="2696" spans="7:8" x14ac:dyDescent="0.25">
      <c r="G2696">
        <v>56241.033697851846</v>
      </c>
      <c r="H2696">
        <v>4953.8453000866257</v>
      </c>
    </row>
    <row r="2697" spans="7:8" x14ac:dyDescent="0.25">
      <c r="G2697">
        <v>56256.782591657866</v>
      </c>
      <c r="H2697">
        <v>4930.2589354462107</v>
      </c>
    </row>
    <row r="2698" spans="7:8" x14ac:dyDescent="0.25">
      <c r="G2698">
        <v>56272.515324172717</v>
      </c>
      <c r="H2698">
        <v>4906.6722554733151</v>
      </c>
    </row>
    <row r="2699" spans="7:8" x14ac:dyDescent="0.25">
      <c r="G2699">
        <v>56288.231871207936</v>
      </c>
      <c r="H2699">
        <v>4883.0853214582539</v>
      </c>
    </row>
    <row r="2700" spans="7:8" x14ac:dyDescent="0.25">
      <c r="G2700">
        <v>56303.932208623439</v>
      </c>
      <c r="H2700">
        <v>4859.4981947203778</v>
      </c>
    </row>
    <row r="2701" spans="7:8" x14ac:dyDescent="0.25">
      <c r="G2701">
        <v>56319.616312328042</v>
      </c>
      <c r="H2701">
        <v>4835.9109366073071</v>
      </c>
    </row>
    <row r="2702" spans="7:8" x14ac:dyDescent="0.25">
      <c r="G2702">
        <v>56335.28415827993</v>
      </c>
      <c r="H2702">
        <v>4812.3236084941673</v>
      </c>
    </row>
    <row r="2703" spans="7:8" x14ac:dyDescent="0.25">
      <c r="G2703">
        <v>56350.935722487186</v>
      </c>
      <c r="H2703">
        <v>4788.73627178282</v>
      </c>
    </row>
    <row r="2704" spans="7:8" x14ac:dyDescent="0.25">
      <c r="G2704">
        <v>56366.57098100827</v>
      </c>
      <c r="H2704">
        <v>4765.1489879010915</v>
      </c>
    </row>
    <row r="2705" spans="7:8" x14ac:dyDescent="0.25">
      <c r="G2705">
        <v>56382.189909952518</v>
      </c>
      <c r="H2705">
        <v>4741.5618183019978</v>
      </c>
    </row>
    <row r="2706" spans="7:8" x14ac:dyDescent="0.25">
      <c r="G2706">
        <v>56397.792485480648</v>
      </c>
      <c r="H2706">
        <v>4717.9748244629654</v>
      </c>
    </row>
    <row r="2707" spans="7:8" x14ac:dyDescent="0.25">
      <c r="G2707">
        <v>56413.378683805247</v>
      </c>
      <c r="H2707">
        <v>4694.3880678850501</v>
      </c>
    </row>
    <row r="2708" spans="7:8" x14ac:dyDescent="0.25">
      <c r="G2708">
        <v>56428.948481191277</v>
      </c>
      <c r="H2708">
        <v>4670.8016100921523</v>
      </c>
    </row>
    <row r="2709" spans="7:8" x14ac:dyDescent="0.25">
      <c r="G2709">
        <v>56444.501853956579</v>
      </c>
      <c r="H2709">
        <v>4647.2155126302305</v>
      </c>
    </row>
    <row r="2710" spans="7:8" x14ac:dyDescent="0.25">
      <c r="G2710">
        <v>56460.038778472357</v>
      </c>
      <c r="H2710">
        <v>4623.6298370665099</v>
      </c>
    </row>
    <row r="2711" spans="7:8" x14ac:dyDescent="0.25">
      <c r="G2711">
        <v>56475.559231163694</v>
      </c>
      <c r="H2711">
        <v>4600.0446449886886</v>
      </c>
    </row>
    <row r="2712" spans="7:8" x14ac:dyDescent="0.25">
      <c r="G2712">
        <v>56491.063188510045</v>
      </c>
      <c r="H2712">
        <v>4576.4599980041412</v>
      </c>
    </row>
    <row r="2713" spans="7:8" x14ac:dyDescent="0.25">
      <c r="G2713">
        <v>56506.550627045726</v>
      </c>
      <c r="H2713">
        <v>4552.8759577391193</v>
      </c>
    </row>
    <row r="2714" spans="7:8" x14ac:dyDescent="0.25">
      <c r="G2714">
        <v>56522.021523360432</v>
      </c>
      <c r="H2714">
        <v>4529.2925858379494</v>
      </c>
    </row>
    <row r="2715" spans="7:8" x14ac:dyDescent="0.25">
      <c r="G2715">
        <v>56537.475854099721</v>
      </c>
      <c r="H2715">
        <v>4505.7099439622261</v>
      </c>
    </row>
    <row r="2716" spans="7:8" x14ac:dyDescent="0.25">
      <c r="G2716">
        <v>56552.913595965525</v>
      </c>
      <c r="H2716">
        <v>4482.1280937900037</v>
      </c>
    </row>
    <row r="2717" spans="7:8" x14ac:dyDescent="0.25">
      <c r="G2717">
        <v>56568.334725716639</v>
      </c>
      <c r="H2717">
        <v>4458.5470970149872</v>
      </c>
    </row>
    <row r="2718" spans="7:8" x14ac:dyDescent="0.25">
      <c r="G2718">
        <v>56583.739220169235</v>
      </c>
      <c r="H2718">
        <v>4434.9670153457146</v>
      </c>
    </row>
    <row r="2719" spans="7:8" x14ac:dyDescent="0.25">
      <c r="G2719">
        <v>56599.127056197351</v>
      </c>
      <c r="H2719">
        <v>4411.3879105047417</v>
      </c>
    </row>
    <row r="2720" spans="7:8" x14ac:dyDescent="0.25">
      <c r="G2720">
        <v>56614.498210733393</v>
      </c>
      <c r="H2720">
        <v>4387.8098442278224</v>
      </c>
    </row>
    <row r="2721" spans="7:8" x14ac:dyDescent="0.25">
      <c r="G2721">
        <v>56629.852660768629</v>
      </c>
      <c r="H2721">
        <v>4364.2328782630848</v>
      </c>
    </row>
    <row r="2722" spans="7:8" x14ac:dyDescent="0.25">
      <c r="G2722">
        <v>56645.190383353707</v>
      </c>
      <c r="H2722">
        <v>4340.6570743702068</v>
      </c>
    </row>
    <row r="2723" spans="7:8" x14ac:dyDescent="0.25">
      <c r="G2723">
        <v>56660.511355599134</v>
      </c>
      <c r="H2723">
        <v>4317.0824943195867</v>
      </c>
    </row>
    <row r="2724" spans="7:8" x14ac:dyDescent="0.25">
      <c r="G2724">
        <v>56675.815554675784</v>
      </c>
      <c r="H2724">
        <v>4293.5091998915123</v>
      </c>
    </row>
    <row r="2725" spans="7:8" x14ac:dyDescent="0.25">
      <c r="G2725">
        <v>56691.102957815405</v>
      </c>
      <c r="H2725">
        <v>4269.9372528753274</v>
      </c>
    </row>
    <row r="2726" spans="7:8" x14ac:dyDescent="0.25">
      <c r="G2726">
        <v>56706.373542311114</v>
      </c>
      <c r="H2726">
        <v>4246.366715068596</v>
      </c>
    </row>
    <row r="2727" spans="7:8" x14ac:dyDescent="0.25">
      <c r="G2727">
        <v>56721.627285517883</v>
      </c>
      <c r="H2727">
        <v>4222.7976482762597</v>
      </c>
    </row>
    <row r="2728" spans="7:8" x14ac:dyDescent="0.25">
      <c r="G2728">
        <v>56736.864164853054</v>
      </c>
      <c r="H2728">
        <v>4199.2301143098011</v>
      </c>
    </row>
    <row r="2729" spans="7:8" x14ac:dyDescent="0.25">
      <c r="G2729">
        <v>56752.084157796831</v>
      </c>
      <c r="H2729">
        <v>4175.6641749863948</v>
      </c>
    </row>
    <row r="2730" spans="7:8" x14ac:dyDescent="0.25">
      <c r="G2730">
        <v>56767.28724189278</v>
      </c>
      <c r="H2730">
        <v>4152.0998921280616</v>
      </c>
    </row>
    <row r="2731" spans="7:8" x14ac:dyDescent="0.25">
      <c r="G2731">
        <v>56782.473394748333</v>
      </c>
      <c r="H2731">
        <v>4128.5373275608199</v>
      </c>
    </row>
    <row r="2732" spans="7:8" x14ac:dyDescent="0.25">
      <c r="G2732">
        <v>56797.642594035271</v>
      </c>
      <c r="H2732">
        <v>4104.9765431138321</v>
      </c>
    </row>
    <row r="2733" spans="7:8" x14ac:dyDescent="0.25">
      <c r="G2733">
        <v>56812.794817490241</v>
      </c>
      <c r="H2733">
        <v>4081.4176006185512</v>
      </c>
    </row>
    <row r="2734" spans="7:8" x14ac:dyDescent="0.25">
      <c r="G2734">
        <v>56827.930042915243</v>
      </c>
      <c r="H2734">
        <v>4057.8605619078612</v>
      </c>
    </row>
    <row r="2735" spans="7:8" x14ac:dyDescent="0.25">
      <c r="G2735">
        <v>56843.048248178129</v>
      </c>
      <c r="H2735">
        <v>4034.3054888152192</v>
      </c>
    </row>
    <row r="2736" spans="7:8" x14ac:dyDescent="0.25">
      <c r="G2736">
        <v>56858.149411213089</v>
      </c>
      <c r="H2736">
        <v>4010.7524431737929</v>
      </c>
    </row>
    <row r="2737" spans="7:8" x14ac:dyDescent="0.25">
      <c r="G2737">
        <v>56873.233510021179</v>
      </c>
      <c r="H2737">
        <v>3987.2014868155948</v>
      </c>
    </row>
    <row r="2738" spans="7:8" x14ac:dyDescent="0.25">
      <c r="G2738">
        <v>56888.300522670768</v>
      </c>
      <c r="H2738">
        <v>3963.6526815706156</v>
      </c>
    </row>
    <row r="2739" spans="7:8" x14ac:dyDescent="0.25">
      <c r="G2739">
        <v>56903.350427298086</v>
      </c>
      <c r="H2739">
        <v>3940.1060892659557</v>
      </c>
    </row>
    <row r="2740" spans="7:8" x14ac:dyDescent="0.25">
      <c r="G2740">
        <v>56918.383202107689</v>
      </c>
      <c r="H2740">
        <v>3916.561771724952</v>
      </c>
    </row>
    <row r="2741" spans="7:8" x14ac:dyDescent="0.25">
      <c r="G2741">
        <v>56933.398825372955</v>
      </c>
      <c r="H2741">
        <v>3893.0197907663046</v>
      </c>
    </row>
    <row r="2742" spans="7:8" x14ac:dyDescent="0.25">
      <c r="G2742">
        <v>56948.397275436597</v>
      </c>
      <c r="H2742">
        <v>3869.4802082031993</v>
      </c>
    </row>
    <row r="2743" spans="7:8" x14ac:dyDescent="0.25">
      <c r="G2743">
        <v>56963.378530711125</v>
      </c>
      <c r="H2743">
        <v>3845.9430858424298</v>
      </c>
    </row>
    <row r="2744" spans="7:8" x14ac:dyDescent="0.25">
      <c r="G2744">
        <v>56978.342569679371</v>
      </c>
      <c r="H2744">
        <v>3822.4084854835164</v>
      </c>
    </row>
    <row r="2745" spans="7:8" x14ac:dyDescent="0.25">
      <c r="G2745">
        <v>56993.289370894963</v>
      </c>
      <c r="H2745">
        <v>3798.8764689178229</v>
      </c>
    </row>
    <row r="2746" spans="7:8" x14ac:dyDescent="0.25">
      <c r="G2746">
        <v>57008.218912982833</v>
      </c>
      <c r="H2746">
        <v>3775.3470979276703</v>
      </c>
    </row>
    <row r="2747" spans="7:8" x14ac:dyDescent="0.25">
      <c r="G2747">
        <v>57023.131174639697</v>
      </c>
      <c r="H2747">
        <v>3751.8204342854506</v>
      </c>
    </row>
    <row r="2748" spans="7:8" x14ac:dyDescent="0.25">
      <c r="G2748">
        <v>57038.026134634543</v>
      </c>
      <c r="H2748">
        <v>3728.2965397527364</v>
      </c>
    </row>
    <row r="2749" spans="7:8" x14ac:dyDescent="0.25">
      <c r="G2749">
        <v>57052.903771809128</v>
      </c>
      <c r="H2749">
        <v>3704.7754760793887</v>
      </c>
    </row>
    <row r="2750" spans="7:8" x14ac:dyDescent="0.25">
      <c r="G2750">
        <v>57067.764065078474</v>
      </c>
      <c r="H2750">
        <v>3681.2573050026635</v>
      </c>
    </row>
    <row r="2751" spans="7:8" x14ac:dyDescent="0.25">
      <c r="G2751">
        <v>57082.606993431342</v>
      </c>
      <c r="H2751">
        <v>3657.7420882463161</v>
      </c>
    </row>
    <row r="2752" spans="7:8" x14ac:dyDescent="0.25">
      <c r="G2752">
        <v>57097.43253593074</v>
      </c>
      <c r="H2752">
        <v>3634.2298875197025</v>
      </c>
    </row>
    <row r="2753" spans="7:8" x14ac:dyDescent="0.25">
      <c r="G2753">
        <v>57112.240671714397</v>
      </c>
      <c r="H2753">
        <v>3610.7207645168796</v>
      </c>
    </row>
    <row r="2754" spans="7:8" x14ac:dyDescent="0.25">
      <c r="G2754">
        <v>57127.031379995249</v>
      </c>
      <c r="H2754">
        <v>3587.2147809157041</v>
      </c>
    </row>
    <row r="2755" spans="7:8" x14ac:dyDescent="0.25">
      <c r="G2755">
        <v>57141.804640061935</v>
      </c>
      <c r="H2755">
        <v>3563.7119983769271</v>
      </c>
    </row>
    <row r="2756" spans="7:8" x14ac:dyDescent="0.25">
      <c r="G2756">
        <v>57156.560431279271</v>
      </c>
      <c r="H2756">
        <v>3540.2124785432902</v>
      </c>
    </row>
    <row r="2757" spans="7:8" x14ac:dyDescent="0.25">
      <c r="G2757">
        <v>57171.298733088755</v>
      </c>
      <c r="H2757">
        <v>3516.7162830386164</v>
      </c>
    </row>
    <row r="2758" spans="7:8" x14ac:dyDescent="0.25">
      <c r="G2758">
        <v>57186.019525009033</v>
      </c>
      <c r="H2758">
        <v>3493.2234734669019</v>
      </c>
    </row>
    <row r="2759" spans="7:8" x14ac:dyDescent="0.25">
      <c r="G2759">
        <v>57200.722786636376</v>
      </c>
      <c r="H2759">
        <v>3469.7341114114038</v>
      </c>
    </row>
    <row r="2760" spans="7:8" x14ac:dyDescent="0.25">
      <c r="G2760">
        <v>57215.408497645185</v>
      </c>
      <c r="H2760">
        <v>3446.2482584337276</v>
      </c>
    </row>
    <row r="2761" spans="7:8" x14ac:dyDescent="0.25">
      <c r="G2761">
        <v>57230.076637788465</v>
      </c>
      <c r="H2761">
        <v>3422.7659760729125</v>
      </c>
    </row>
    <row r="2762" spans="7:8" x14ac:dyDescent="0.25">
      <c r="G2762">
        <v>57244.727186898286</v>
      </c>
      <c r="H2762">
        <v>3399.2873258445147</v>
      </c>
    </row>
    <row r="2763" spans="7:8" x14ac:dyDescent="0.25">
      <c r="G2763">
        <v>57259.360124886298</v>
      </c>
      <c r="H2763">
        <v>3375.8123692396898</v>
      </c>
    </row>
    <row r="2764" spans="7:8" x14ac:dyDescent="0.25">
      <c r="G2764">
        <v>57273.975431744177</v>
      </c>
      <c r="H2764">
        <v>3352.3411677242721</v>
      </c>
    </row>
    <row r="2765" spans="7:8" x14ac:dyDescent="0.25">
      <c r="G2765">
        <v>57288.573087544115</v>
      </c>
      <c r="H2765">
        <v>3328.8737827378541</v>
      </c>
    </row>
    <row r="2766" spans="7:8" x14ac:dyDescent="0.25">
      <c r="G2766">
        <v>57303.153072439309</v>
      </c>
      <c r="H2766">
        <v>3305.4102756928633</v>
      </c>
    </row>
    <row r="2767" spans="7:8" x14ac:dyDescent="0.25">
      <c r="G2767">
        <v>57317.715366664423</v>
      </c>
      <c r="H2767">
        <v>3281.9507079736368</v>
      </c>
    </row>
    <row r="2768" spans="7:8" x14ac:dyDescent="0.25">
      <c r="G2768">
        <v>57332.259950536056</v>
      </c>
      <c r="H2768">
        <v>3258.4951409354971</v>
      </c>
    </row>
    <row r="2769" spans="7:8" x14ac:dyDescent="0.25">
      <c r="G2769">
        <v>57346.786804453237</v>
      </c>
      <c r="H2769">
        <v>3235.0436359038226</v>
      </c>
    </row>
    <row r="2770" spans="7:8" x14ac:dyDescent="0.25">
      <c r="G2770">
        <v>57361.295908897882</v>
      </c>
      <c r="H2770">
        <v>3211.5962541731196</v>
      </c>
    </row>
    <row r="2771" spans="7:8" x14ac:dyDescent="0.25">
      <c r="G2771">
        <v>57375.787244435269</v>
      </c>
      <c r="H2771">
        <v>3188.1530570060927</v>
      </c>
    </row>
    <row r="2772" spans="7:8" x14ac:dyDescent="0.25">
      <c r="G2772">
        <v>57390.260791714507</v>
      </c>
      <c r="H2772">
        <v>3164.7141056327109</v>
      </c>
    </row>
    <row r="2773" spans="7:8" x14ac:dyDescent="0.25">
      <c r="G2773">
        <v>57404.716531469014</v>
      </c>
      <c r="H2773">
        <v>3141.2794612492762</v>
      </c>
    </row>
    <row r="2774" spans="7:8" x14ac:dyDescent="0.25">
      <c r="G2774">
        <v>57419.154444516964</v>
      </c>
      <c r="H2774">
        <v>3117.8491850174892</v>
      </c>
    </row>
    <row r="2775" spans="7:8" x14ac:dyDescent="0.25">
      <c r="G2775">
        <v>57433.574511761784</v>
      </c>
      <c r="H2775">
        <v>3094.4233380635119</v>
      </c>
    </row>
    <row r="2776" spans="7:8" x14ac:dyDescent="0.25">
      <c r="G2776">
        <v>57447.976714192599</v>
      </c>
      <c r="H2776">
        <v>3071.0019814770326</v>
      </c>
    </row>
    <row r="2777" spans="7:8" x14ac:dyDescent="0.25">
      <c r="G2777">
        <v>57462.361032884699</v>
      </c>
      <c r="H2777">
        <v>3047.5851763103265</v>
      </c>
    </row>
    <row r="2778" spans="7:8" x14ac:dyDescent="0.25">
      <c r="G2778">
        <v>57476.727449000005</v>
      </c>
      <c r="H2778">
        <v>3024.1729835773167</v>
      </c>
    </row>
    <row r="2779" spans="7:8" x14ac:dyDescent="0.25">
      <c r="G2779">
        <v>57491.075943787531</v>
      </c>
      <c r="H2779">
        <v>3000.765464252634</v>
      </c>
    </row>
    <row r="2780" spans="7:8" x14ac:dyDescent="0.25">
      <c r="G2780">
        <v>57505.406498583841</v>
      </c>
      <c r="H2780">
        <v>2977.3626792706746</v>
      </c>
    </row>
    <row r="2781" spans="7:8" x14ac:dyDescent="0.25">
      <c r="G2781">
        <v>57519.719094813518</v>
      </c>
      <c r="H2781">
        <v>2953.9646895246578</v>
      </c>
    </row>
    <row r="2782" spans="7:8" x14ac:dyDescent="0.25">
      <c r="G2782">
        <v>57534.013713989611</v>
      </c>
      <c r="H2782">
        <v>2930.571555865683</v>
      </c>
    </row>
    <row r="2783" spans="7:8" x14ac:dyDescent="0.25">
      <c r="G2783">
        <v>57548.290337714097</v>
      </c>
      <c r="H2783">
        <v>2907.1833391017835</v>
      </c>
    </row>
    <row r="2784" spans="7:8" x14ac:dyDescent="0.25">
      <c r="G2784">
        <v>57562.548947678333</v>
      </c>
      <c r="H2784">
        <v>2883.8000999969827</v>
      </c>
    </row>
    <row r="2785" spans="7:8" x14ac:dyDescent="0.25">
      <c r="G2785">
        <v>57576.789525663517</v>
      </c>
      <c r="H2785">
        <v>2860.4218992703459</v>
      </c>
    </row>
    <row r="2786" spans="7:8" x14ac:dyDescent="0.25">
      <c r="G2786">
        <v>57591.012053541133</v>
      </c>
      <c r="H2786">
        <v>2837.0487975950336</v>
      </c>
    </row>
    <row r="2787" spans="7:8" x14ac:dyDescent="0.25">
      <c r="G2787">
        <v>57605.216513273394</v>
      </c>
      <c r="H2787">
        <v>2813.680855597353</v>
      </c>
    </row>
    <row r="2788" spans="7:8" x14ac:dyDescent="0.25">
      <c r="G2788">
        <v>57619.402886913718</v>
      </c>
      <c r="H2788">
        <v>2790.3181338558093</v>
      </c>
    </row>
    <row r="2789" spans="7:8" x14ac:dyDescent="0.25">
      <c r="G2789">
        <v>57633.571156607148</v>
      </c>
      <c r="H2789">
        <v>2766.9606929001548</v>
      </c>
    </row>
    <row r="2790" spans="7:8" x14ac:dyDescent="0.25">
      <c r="G2790">
        <v>57647.721304590807</v>
      </c>
      <c r="H2790">
        <v>2743.6085932104393</v>
      </c>
    </row>
    <row r="2791" spans="7:8" x14ac:dyDescent="0.25">
      <c r="G2791">
        <v>57661.853313194355</v>
      </c>
      <c r="H2791">
        <v>2720.2618952160578</v>
      </c>
    </row>
    <row r="2792" spans="7:8" x14ac:dyDescent="0.25">
      <c r="G2792">
        <v>57675.967164840418</v>
      </c>
      <c r="H2792">
        <v>2696.9206592947994</v>
      </c>
    </row>
    <row r="2793" spans="7:8" x14ac:dyDescent="0.25">
      <c r="G2793">
        <v>57690.06284204503</v>
      </c>
      <c r="H2793">
        <v>2673.5849457718941</v>
      </c>
    </row>
    <row r="2794" spans="7:8" x14ac:dyDescent="0.25">
      <c r="G2794">
        <v>57704.140327418085</v>
      </c>
      <c r="H2794">
        <v>2650.2548149190593</v>
      </c>
    </row>
    <row r="2795" spans="7:8" x14ac:dyDescent="0.25">
      <c r="G2795">
        <v>57718.199603663757</v>
      </c>
      <c r="H2795">
        <v>2626.9303269535462</v>
      </c>
    </row>
    <row r="2796" spans="7:8" x14ac:dyDescent="0.25">
      <c r="G2796">
        <v>57732.240653580957</v>
      </c>
      <c r="H2796">
        <v>2603.6115420371857</v>
      </c>
    </row>
    <row r="2797" spans="7:8" x14ac:dyDescent="0.25">
      <c r="G2797">
        <v>57746.263460063747</v>
      </c>
      <c r="H2797">
        <v>2580.2985202754335</v>
      </c>
    </row>
    <row r="2798" spans="7:8" x14ac:dyDescent="0.25">
      <c r="G2798">
        <v>57760.268006101796</v>
      </c>
      <c r="H2798">
        <v>2556.9913217164144</v>
      </c>
    </row>
    <row r="2799" spans="7:8" x14ac:dyDescent="0.25">
      <c r="G2799">
        <v>57774.254274780789</v>
      </c>
      <c r="H2799">
        <v>2533.6900063499675</v>
      </c>
    </row>
    <row r="2800" spans="7:8" x14ac:dyDescent="0.25">
      <c r="G2800">
        <v>57788.222249282881</v>
      </c>
      <c r="H2800">
        <v>2510.3946341066894</v>
      </c>
    </row>
    <row r="2801" spans="7:8" x14ac:dyDescent="0.25">
      <c r="G2801">
        <v>57802.171912887097</v>
      </c>
      <c r="H2801">
        <v>2487.1052648569785</v>
      </c>
    </row>
    <row r="2802" spans="7:8" x14ac:dyDescent="0.25">
      <c r="G2802">
        <v>57816.103248969775</v>
      </c>
      <c r="H2802">
        <v>2463.8219584100775</v>
      </c>
    </row>
    <row r="2803" spans="7:8" x14ac:dyDescent="0.25">
      <c r="G2803">
        <v>57830.016241004996</v>
      </c>
      <c r="H2803">
        <v>2440.5447745131169</v>
      </c>
    </row>
    <row r="2804" spans="7:8" x14ac:dyDescent="0.25">
      <c r="G2804">
        <v>57843.910872564993</v>
      </c>
      <c r="H2804">
        <v>2417.2737728501584</v>
      </c>
    </row>
    <row r="2805" spans="7:8" x14ac:dyDescent="0.25">
      <c r="G2805">
        <v>57857.787127320582</v>
      </c>
      <c r="H2805">
        <v>2394.0090130412373</v>
      </c>
    </row>
    <row r="2806" spans="7:8" x14ac:dyDescent="0.25">
      <c r="G2806">
        <v>57871.644989041568</v>
      </c>
      <c r="H2806">
        <v>2370.750554641405</v>
      </c>
    </row>
    <row r="2807" spans="7:8" x14ac:dyDescent="0.25">
      <c r="G2807">
        <v>57885.484441597175</v>
      </c>
      <c r="H2807">
        <v>2347.4984571397717</v>
      </c>
    </row>
    <row r="2808" spans="7:8" x14ac:dyDescent="0.25">
      <c r="G2808">
        <v>57899.305468956452</v>
      </c>
      <c r="H2808">
        <v>2324.2527799585487</v>
      </c>
    </row>
    <row r="2809" spans="7:8" x14ac:dyDescent="0.25">
      <c r="G2809">
        <v>57913.108055188699</v>
      </c>
      <c r="H2809">
        <v>2301.0135824520903</v>
      </c>
    </row>
    <row r="2810" spans="7:8" x14ac:dyDescent="0.25">
      <c r="G2810">
        <v>57926.892184463861</v>
      </c>
      <c r="H2810">
        <v>2277.7809239059379</v>
      </c>
    </row>
    <row r="2811" spans="7:8" x14ac:dyDescent="0.25">
      <c r="G2811">
        <v>57940.657841052947</v>
      </c>
      <c r="H2811">
        <v>2254.5548635358609</v>
      </c>
    </row>
    <row r="2812" spans="7:8" x14ac:dyDescent="0.25">
      <c r="G2812">
        <v>57954.405009328439</v>
      </c>
      <c r="H2812">
        <v>2231.335460486901</v>
      </c>
    </row>
    <row r="2813" spans="7:8" x14ac:dyDescent="0.25">
      <c r="G2813">
        <v>57968.133673764685</v>
      </c>
      <c r="H2813">
        <v>2208.1227738324128</v>
      </c>
    </row>
    <row r="2814" spans="7:8" x14ac:dyDescent="0.25">
      <c r="G2814">
        <v>57981.843818938316</v>
      </c>
      <c r="H2814">
        <v>2184.9168625731086</v>
      </c>
    </row>
    <row r="2815" spans="7:8" x14ac:dyDescent="0.25">
      <c r="G2815">
        <v>57995.535429528631</v>
      </c>
      <c r="H2815">
        <v>2161.7177856361013</v>
      </c>
    </row>
    <row r="2816" spans="7:8" x14ac:dyDescent="0.25">
      <c r="G2816">
        <v>58009.208490318022</v>
      </c>
      <c r="H2816">
        <v>2138.5256018739478</v>
      </c>
    </row>
    <row r="2817" spans="7:8" x14ac:dyDescent="0.25">
      <c r="G2817">
        <v>58022.86298619234</v>
      </c>
      <c r="H2817">
        <v>2115.3403700636923</v>
      </c>
    </row>
    <row r="2818" spans="7:8" x14ac:dyDescent="0.25">
      <c r="G2818">
        <v>58036.498902141313</v>
      </c>
      <c r="H2818">
        <v>2092.1621489059107</v>
      </c>
    </row>
    <row r="2819" spans="7:8" x14ac:dyDescent="0.25">
      <c r="G2819">
        <v>58050.116223258919</v>
      </c>
      <c r="H2819">
        <v>2068.9909970237563</v>
      </c>
    </row>
    <row r="2820" spans="7:8" x14ac:dyDescent="0.25">
      <c r="G2820">
        <v>58063.714934743795</v>
      </c>
      <c r="H2820">
        <v>2045.8269729620033</v>
      </c>
    </row>
    <row r="2821" spans="7:8" x14ac:dyDescent="0.25">
      <c r="G2821">
        <v>58077.295021899612</v>
      </c>
      <c r="H2821">
        <v>2022.6701351860927</v>
      </c>
    </row>
    <row r="2822" spans="7:8" x14ac:dyDescent="0.25">
      <c r="G2822">
        <v>58090.856470135463</v>
      </c>
      <c r="H2822">
        <v>1999.5205420811787</v>
      </c>
    </row>
    <row r="2823" spans="7:8" x14ac:dyDescent="0.25">
      <c r="G2823">
        <v>58104.399264966254</v>
      </c>
      <c r="H2823">
        <v>1976.3782519511749</v>
      </c>
    </row>
    <row r="2824" spans="7:8" x14ac:dyDescent="0.25">
      <c r="G2824">
        <v>58117.923392013072</v>
      </c>
      <c r="H2824">
        <v>1953.2433230178012</v>
      </c>
    </row>
    <row r="2825" spans="7:8" x14ac:dyDescent="0.25">
      <c r="G2825">
        <v>58131.428837003572</v>
      </c>
      <c r="H2825">
        <v>1930.1158134196326</v>
      </c>
    </row>
    <row r="2826" spans="7:8" x14ac:dyDescent="0.25">
      <c r="G2826">
        <v>58144.915585772353</v>
      </c>
      <c r="H2826">
        <v>1906.9957812111461</v>
      </c>
    </row>
    <row r="2827" spans="7:8" x14ac:dyDescent="0.25">
      <c r="G2827">
        <v>58158.383624261332</v>
      </c>
      <c r="H2827">
        <v>1883.8832843617713</v>
      </c>
    </row>
    <row r="2828" spans="7:8" x14ac:dyDescent="0.25">
      <c r="G2828">
        <v>58171.832938520114</v>
      </c>
      <c r="H2828">
        <v>1860.7783807549397</v>
      </c>
    </row>
    <row r="2829" spans="7:8" x14ac:dyDescent="0.25">
      <c r="G2829">
        <v>58185.26351470637</v>
      </c>
      <c r="H2829">
        <v>1837.6811281871353</v>
      </c>
    </row>
    <row r="2830" spans="7:8" x14ac:dyDescent="0.25">
      <c r="G2830">
        <v>58198.675339086185</v>
      </c>
      <c r="H2830">
        <v>1814.591584366947</v>
      </c>
    </row>
    <row r="2831" spans="7:8" x14ac:dyDescent="0.25">
      <c r="G2831">
        <v>58212.06839803444</v>
      </c>
      <c r="H2831">
        <v>1791.50980691412</v>
      </c>
    </row>
    <row r="2832" spans="7:8" x14ac:dyDescent="0.25">
      <c r="G2832">
        <v>58225.442678035171</v>
      </c>
      <c r="H2832">
        <v>1768.4358533586101</v>
      </c>
    </row>
    <row r="2833" spans="7:8" x14ac:dyDescent="0.25">
      <c r="G2833">
        <v>58238.798165681932</v>
      </c>
      <c r="H2833">
        <v>1745.3697811396376</v>
      </c>
    </row>
    <row r="2834" spans="7:8" x14ac:dyDescent="0.25">
      <c r="G2834">
        <v>58252.134847678128</v>
      </c>
      <c r="H2834">
        <v>1722.311647604743</v>
      </c>
    </row>
    <row r="2835" spans="7:8" x14ac:dyDescent="0.25">
      <c r="G2835">
        <v>58265.45271083741</v>
      </c>
      <c r="H2835">
        <v>1699.2615100088435</v>
      </c>
    </row>
    <row r="2836" spans="7:8" x14ac:dyDescent="0.25">
      <c r="G2836">
        <v>58278.751742083987</v>
      </c>
      <c r="H2836">
        <v>1676.2194255132902</v>
      </c>
    </row>
    <row r="2837" spans="7:8" x14ac:dyDescent="0.25">
      <c r="G2837">
        <v>58292.031928453012</v>
      </c>
      <c r="H2837">
        <v>1653.1854511849269</v>
      </c>
    </row>
    <row r="2838" spans="7:8" x14ac:dyDescent="0.25">
      <c r="G2838">
        <v>58305.293257090896</v>
      </c>
      <c r="H2838">
        <v>1630.1596439951504</v>
      </c>
    </row>
    <row r="2839" spans="7:8" x14ac:dyDescent="0.25">
      <c r="G2839">
        <v>58318.535715255675</v>
      </c>
      <c r="H2839">
        <v>1607.1420608189715</v>
      </c>
    </row>
    <row r="2840" spans="7:8" x14ac:dyDescent="0.25">
      <c r="G2840">
        <v>58331.75929031735</v>
      </c>
      <c r="H2840">
        <v>1584.1327584340768</v>
      </c>
    </row>
    <row r="2841" spans="7:8" x14ac:dyDescent="0.25">
      <c r="G2841">
        <v>58344.96396975821</v>
      </c>
      <c r="H2841">
        <v>1561.1317935198931</v>
      </c>
    </row>
    <row r="2842" spans="7:8" x14ac:dyDescent="0.25">
      <c r="G2842">
        <v>58358.149741173191</v>
      </c>
      <c r="H2842">
        <v>1538.1392226566525</v>
      </c>
    </row>
    <row r="2843" spans="7:8" x14ac:dyDescent="0.25">
      <c r="G2843">
        <v>58371.316592270188</v>
      </c>
      <c r="H2843">
        <v>1515.1551023244579</v>
      </c>
    </row>
    <row r="2844" spans="7:8" x14ac:dyDescent="0.25">
      <c r="G2844">
        <v>58384.464510870414</v>
      </c>
      <c r="H2844">
        <v>1492.179488902352</v>
      </c>
    </row>
    <row r="2845" spans="7:8" x14ac:dyDescent="0.25">
      <c r="G2845">
        <v>58397.593478555311</v>
      </c>
      <c r="H2845">
        <v>1469.2124497816183</v>
      </c>
    </row>
    <row r="2846" spans="7:8" x14ac:dyDescent="0.25">
      <c r="G2846">
        <v>58410.703471400491</v>
      </c>
      <c r="H2846">
        <v>1446.2540620982654</v>
      </c>
    </row>
    <row r="2847" spans="7:8" x14ac:dyDescent="0.25">
      <c r="G2847">
        <v>58423.794479017444</v>
      </c>
      <c r="H2847">
        <v>1423.3043794191028</v>
      </c>
    </row>
    <row r="2848" spans="7:8" x14ac:dyDescent="0.25">
      <c r="G2848">
        <v>58436.866491113484</v>
      </c>
      <c r="H2848">
        <v>1400.3634552337821</v>
      </c>
    </row>
    <row r="2849" spans="7:8" x14ac:dyDescent="0.25">
      <c r="G2849">
        <v>58449.919497492294</v>
      </c>
      <c r="H2849">
        <v>1377.4313429535177</v>
      </c>
    </row>
    <row r="2850" spans="7:8" x14ac:dyDescent="0.25">
      <c r="G2850">
        <v>58462.953488054525</v>
      </c>
      <c r="H2850">
        <v>1354.5080959098025</v>
      </c>
    </row>
    <row r="2851" spans="7:8" x14ac:dyDescent="0.25">
      <c r="G2851">
        <v>58475.968452798348</v>
      </c>
      <c r="H2851">
        <v>1331.5937673531178</v>
      </c>
    </row>
    <row r="2852" spans="7:8" x14ac:dyDescent="0.25">
      <c r="G2852">
        <v>58488.964381820049</v>
      </c>
      <c r="H2852">
        <v>1308.6884104516366</v>
      </c>
    </row>
    <row r="2853" spans="7:8" x14ac:dyDescent="0.25">
      <c r="G2853">
        <v>58501.94126531457</v>
      </c>
      <c r="H2853">
        <v>1285.7920782899218</v>
      </c>
    </row>
    <row r="2854" spans="7:8" x14ac:dyDescent="0.25">
      <c r="G2854">
        <v>58514.899093576118</v>
      </c>
      <c r="H2854">
        <v>1262.9048238676185</v>
      </c>
    </row>
    <row r="2855" spans="7:8" x14ac:dyDescent="0.25">
      <c r="G2855">
        <v>58527.837856998718</v>
      </c>
      <c r="H2855">
        <v>1240.0267000981398</v>
      </c>
    </row>
    <row r="2856" spans="7:8" x14ac:dyDescent="0.25">
      <c r="G2856">
        <v>58540.757546076784</v>
      </c>
      <c r="H2856">
        <v>1217.1577598073493</v>
      </c>
    </row>
    <row r="2857" spans="7:8" x14ac:dyDescent="0.25">
      <c r="G2857">
        <v>58553.658151405711</v>
      </c>
      <c r="H2857">
        <v>1194.2980557322358</v>
      </c>
    </row>
    <row r="2858" spans="7:8" x14ac:dyDescent="0.25">
      <c r="G2858">
        <v>58566.53966368243</v>
      </c>
      <c r="H2858">
        <v>1171.4476405195833</v>
      </c>
    </row>
    <row r="2859" spans="7:8" x14ac:dyDescent="0.25">
      <c r="G2859">
        <v>58579.402073706005</v>
      </c>
      <c r="H2859">
        <v>1148.6065667246364</v>
      </c>
    </row>
    <row r="2860" spans="7:8" x14ac:dyDescent="0.25">
      <c r="G2860">
        <v>58592.245372378195</v>
      </c>
      <c r="H2860">
        <v>1125.7748868097599</v>
      </c>
    </row>
    <row r="2861" spans="7:8" x14ac:dyDescent="0.25">
      <c r="G2861">
        <v>58605.069550704022</v>
      </c>
      <c r="H2861">
        <v>1102.9526531430924</v>
      </c>
    </row>
    <row r="2862" spans="7:8" x14ac:dyDescent="0.25">
      <c r="G2862">
        <v>58617.874599792362</v>
      </c>
      <c r="H2862">
        <v>1080.1399179971968</v>
      </c>
    </row>
    <row r="2863" spans="7:8" x14ac:dyDescent="0.25">
      <c r="G2863">
        <v>58630.660510856513</v>
      </c>
      <c r="H2863">
        <v>1057.3367335477035</v>
      </c>
    </row>
    <row r="2864" spans="7:8" x14ac:dyDescent="0.25">
      <c r="G2864">
        <v>58643.427275214766</v>
      </c>
      <c r="H2864">
        <v>1034.5431518719502</v>
      </c>
    </row>
    <row r="2865" spans="7:8" x14ac:dyDescent="0.25">
      <c r="G2865">
        <v>58656.17488429098</v>
      </c>
      <c r="H2865">
        <v>1011.7592249476165</v>
      </c>
    </row>
    <row r="2866" spans="7:8" x14ac:dyDescent="0.25">
      <c r="G2866">
        <v>58668.903329615168</v>
      </c>
      <c r="H2866">
        <v>988.98500465135339</v>
      </c>
    </row>
    <row r="2867" spans="7:8" x14ac:dyDescent="0.25">
      <c r="G2867">
        <v>58681.612602824061</v>
      </c>
      <c r="H2867">
        <v>966.22054275740811</v>
      </c>
    </row>
    <row r="2868" spans="7:8" x14ac:dyDescent="0.25">
      <c r="G2868">
        <v>58694.302695661681</v>
      </c>
      <c r="H2868">
        <v>943.46589093624516</v>
      </c>
    </row>
    <row r="2869" spans="7:8" x14ac:dyDescent="0.25">
      <c r="G2869">
        <v>58706.973599979916</v>
      </c>
      <c r="H2869">
        <v>920.72110075316152</v>
      </c>
    </row>
    <row r="2870" spans="7:8" x14ac:dyDescent="0.25">
      <c r="G2870">
        <v>58719.625307739094</v>
      </c>
      <c r="H2870">
        <v>897.98622366689881</v>
      </c>
    </row>
    <row r="2871" spans="7:8" x14ac:dyDescent="0.25">
      <c r="G2871">
        <v>58732.25781100856</v>
      </c>
      <c r="H2871">
        <v>875.26131102825002</v>
      </c>
    </row>
    <row r="2872" spans="7:8" x14ac:dyDescent="0.25">
      <c r="G2872">
        <v>58744.871101967234</v>
      </c>
      <c r="H2872">
        <v>852.54641407866268</v>
      </c>
    </row>
    <row r="2873" spans="7:8" x14ac:dyDescent="0.25">
      <c r="G2873">
        <v>58757.465172904187</v>
      </c>
      <c r="H2873">
        <v>829.84158394883775</v>
      </c>
    </row>
    <row r="2874" spans="7:8" x14ac:dyDescent="0.25">
      <c r="G2874">
        <v>58770.040016219231</v>
      </c>
      <c r="H2874">
        <v>807.14687165732437</v>
      </c>
    </row>
    <row r="2875" spans="7:8" x14ac:dyDescent="0.25">
      <c r="G2875">
        <v>58782.595624423455</v>
      </c>
      <c r="H2875">
        <v>784.4623281091109</v>
      </c>
    </row>
    <row r="2876" spans="7:8" x14ac:dyDescent="0.25">
      <c r="G2876">
        <v>58795.131990139809</v>
      </c>
      <c r="H2876">
        <v>761.78800409421183</v>
      </c>
    </row>
    <row r="2877" spans="7:8" x14ac:dyDescent="0.25">
      <c r="G2877">
        <v>58807.649106103687</v>
      </c>
      <c r="H2877">
        <v>739.12395028625133</v>
      </c>
    </row>
    <row r="2878" spans="7:8" x14ac:dyDescent="0.25">
      <c r="G2878">
        <v>58820.146965163462</v>
      </c>
      <c r="H2878">
        <v>716.47021724104275</v>
      </c>
    </row>
    <row r="2879" spans="7:8" x14ac:dyDescent="0.25">
      <c r="G2879">
        <v>58832.625560281078</v>
      </c>
      <c r="H2879">
        <v>693.82685539516524</v>
      </c>
    </row>
    <row r="2880" spans="7:8" x14ac:dyDescent="0.25">
      <c r="G2880">
        <v>58845.084884532596</v>
      </c>
      <c r="H2880">
        <v>671.19391506453633</v>
      </c>
    </row>
    <row r="2881" spans="7:8" x14ac:dyDescent="0.25">
      <c r="G2881">
        <v>58857.524931108768</v>
      </c>
      <c r="H2881">
        <v>648.5714464429816</v>
      </c>
    </row>
    <row r="2882" spans="7:8" x14ac:dyDescent="0.25">
      <c r="G2882">
        <v>58869.945693315589</v>
      </c>
      <c r="H2882">
        <v>625.959499600801</v>
      </c>
    </row>
    <row r="2883" spans="7:8" x14ac:dyDescent="0.25">
      <c r="G2883">
        <v>58882.347164574865</v>
      </c>
      <c r="H2883">
        <v>603.35812448333218</v>
      </c>
    </row>
    <row r="2884" spans="7:8" x14ac:dyDescent="0.25">
      <c r="G2884">
        <v>58894.729338424775</v>
      </c>
      <c r="H2884">
        <v>580.7673709095111</v>
      </c>
    </row>
    <row r="2885" spans="7:8" x14ac:dyDescent="0.25">
      <c r="G2885">
        <v>58907.092208520415</v>
      </c>
      <c r="H2885">
        <v>558.18728857042913</v>
      </c>
    </row>
    <row r="2886" spans="7:8" x14ac:dyDescent="0.25">
      <c r="G2886">
        <v>58919.435768634365</v>
      </c>
      <c r="H2886">
        <v>535.6179270278883</v>
      </c>
    </row>
    <row r="2887" spans="7:8" x14ac:dyDescent="0.25">
      <c r="G2887">
        <v>58931.760012657236</v>
      </c>
      <c r="H2887">
        <v>513.05933571295327</v>
      </c>
    </row>
    <row r="2888" spans="7:8" x14ac:dyDescent="0.25">
      <c r="G2888">
        <v>58944.064934598224</v>
      </c>
      <c r="H2888">
        <v>490.51156392450133</v>
      </c>
    </row>
    <row r="2889" spans="7:8" x14ac:dyDescent="0.25">
      <c r="G2889">
        <v>58956.350528585666</v>
      </c>
      <c r="H2889">
        <v>467.97466082776958</v>
      </c>
    </row>
    <row r="2890" spans="7:8" x14ac:dyDescent="0.25">
      <c r="G2890">
        <v>58968.61678886757</v>
      </c>
      <c r="H2890">
        <v>445.44867545290032</v>
      </c>
    </row>
    <row r="2891" spans="7:8" x14ac:dyDescent="0.25">
      <c r="G2891">
        <v>58980.863709812191</v>
      </c>
      <c r="H2891">
        <v>422.93365669348395</v>
      </c>
    </row>
    <row r="2892" spans="7:8" x14ac:dyDescent="0.25">
      <c r="G2892">
        <v>58993.091285908551</v>
      </c>
      <c r="H2892">
        <v>400.42965330510015</v>
      </c>
    </row>
    <row r="2893" spans="7:8" x14ac:dyDescent="0.25">
      <c r="G2893">
        <v>59005.299511766993</v>
      </c>
      <c r="H2893">
        <v>377.93671390385725</v>
      </c>
    </row>
    <row r="2894" spans="7:8" x14ac:dyDescent="0.25">
      <c r="G2894">
        <v>59017.488382119707</v>
      </c>
      <c r="H2894">
        <v>355.45488696492959</v>
      </c>
    </row>
    <row r="2895" spans="7:8" x14ac:dyDescent="0.25">
      <c r="G2895">
        <v>59029.657891821291</v>
      </c>
      <c r="H2895">
        <v>332.98422082109357</v>
      </c>
    </row>
    <row r="2896" spans="7:8" x14ac:dyDescent="0.25">
      <c r="G2896">
        <v>59041.808035849266</v>
      </c>
      <c r="H2896">
        <v>310.52476366126217</v>
      </c>
    </row>
    <row r="2897" spans="7:8" x14ac:dyDescent="0.25">
      <c r="G2897">
        <v>59053.938809304622</v>
      </c>
      <c r="H2897">
        <v>288.07656352901813</v>
      </c>
    </row>
    <row r="2898" spans="7:8" x14ac:dyDescent="0.25">
      <c r="G2898">
        <v>59066.050207412343</v>
      </c>
      <c r="H2898">
        <v>265.63966832114585</v>
      </c>
    </row>
    <row r="2899" spans="7:8" x14ac:dyDescent="0.25">
      <c r="G2899">
        <v>59078.142225521937</v>
      </c>
      <c r="H2899">
        <v>243.21412578616253</v>
      </c>
    </row>
    <row r="2900" spans="7:8" x14ac:dyDescent="0.25">
      <c r="G2900">
        <v>59090.21485910796</v>
      </c>
      <c r="H2900">
        <v>220.79998352284804</v>
      </c>
    </row>
    <row r="2901" spans="7:8" x14ac:dyDescent="0.25">
      <c r="G2901">
        <v>59102.268103770533</v>
      </c>
      <c r="H2901">
        <v>198.39728897877427</v>
      </c>
    </row>
    <row r="2902" spans="7:8" x14ac:dyDescent="0.25">
      <c r="G2902">
        <v>59114.301955235867</v>
      </c>
      <c r="H2902">
        <v>176.00608944883379</v>
      </c>
    </row>
    <row r="2903" spans="7:8" x14ac:dyDescent="0.25">
      <c r="G2903">
        <v>59126.316409173371</v>
      </c>
      <c r="H2903">
        <v>153.626432073768</v>
      </c>
    </row>
    <row r="2904" spans="7:8" x14ac:dyDescent="0.25">
      <c r="G2904">
        <v>59138.311461469573</v>
      </c>
      <c r="H2904">
        <v>131.25836383869492</v>
      </c>
    </row>
    <row r="2905" spans="7:8" x14ac:dyDescent="0.25">
      <c r="G2905">
        <v>59150.28710822975</v>
      </c>
      <c r="H2905">
        <v>108.90193157163684</v>
      </c>
    </row>
    <row r="2906" spans="7:8" x14ac:dyDescent="0.25">
      <c r="G2906">
        <v>59162.243345687326</v>
      </c>
      <c r="H2906">
        <v>86.55718194204789</v>
      </c>
    </row>
    <row r="2907" spans="7:8" x14ac:dyDescent="0.25">
      <c r="G2907">
        <v>59174.180170204367</v>
      </c>
      <c r="H2907">
        <v>64.224161459341673</v>
      </c>
    </row>
    <row r="2908" spans="7:8" x14ac:dyDescent="0.25">
      <c r="G2908">
        <v>59186.097578272078</v>
      </c>
      <c r="H2908">
        <v>41.902916471419218</v>
      </c>
    </row>
    <row r="2909" spans="7:8" x14ac:dyDescent="0.25">
      <c r="G2909">
        <v>59197.995566511301</v>
      </c>
      <c r="H2909">
        <v>19.593493163197252</v>
      </c>
    </row>
    <row r="2910" spans="7:8" x14ac:dyDescent="0.25">
      <c r="G2910">
        <v>59208.433597898053</v>
      </c>
      <c r="H29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2023-05-30T21:36:20Z</dcterms:modified>
</cp:coreProperties>
</file>